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Tornado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94597.651819999999</c:v>
                </c:pt>
                <c:pt idx="1">
                  <c:v>86407.454339999997</c:v>
                </c:pt>
                <c:pt idx="2">
                  <c:v>76297.265079999997</c:v>
                </c:pt>
                <c:pt idx="3">
                  <c:v>72254.923150000002</c:v>
                </c:pt>
                <c:pt idx="4">
                  <c:v>72174.049429999999</c:v>
                </c:pt>
                <c:pt idx="5">
                  <c:v>71326.610960000005</c:v>
                </c:pt>
                <c:pt idx="6">
                  <c:v>71321.794989999995</c:v>
                </c:pt>
                <c:pt idx="7">
                  <c:v>68729.264389999997</c:v>
                </c:pt>
                <c:pt idx="8">
                  <c:v>67575.828500000003</c:v>
                </c:pt>
                <c:pt idx="9">
                  <c:v>67333.769950000002</c:v>
                </c:pt>
                <c:pt idx="10">
                  <c:v>67012.986950000006</c:v>
                </c:pt>
                <c:pt idx="11">
                  <c:v>66289.465479999999</c:v>
                </c:pt>
                <c:pt idx="12">
                  <c:v>65995.595090000003</c:v>
                </c:pt>
                <c:pt idx="13">
                  <c:v>65256.349779999997</c:v>
                </c:pt>
                <c:pt idx="14">
                  <c:v>64048.515870000003</c:v>
                </c:pt>
                <c:pt idx="15">
                  <c:v>64040.979039999998</c:v>
                </c:pt>
                <c:pt idx="16">
                  <c:v>63944.212220000001</c:v>
                </c:pt>
                <c:pt idx="17">
                  <c:v>63555.82516</c:v>
                </c:pt>
                <c:pt idx="18">
                  <c:v>62469.632839999998</c:v>
                </c:pt>
                <c:pt idx="19">
                  <c:v>62394.294410000002</c:v>
                </c:pt>
                <c:pt idx="20">
                  <c:v>60160.964160000003</c:v>
                </c:pt>
                <c:pt idx="21">
                  <c:v>59925.102650000001</c:v>
                </c:pt>
                <c:pt idx="22">
                  <c:v>59454.748979999997</c:v>
                </c:pt>
                <c:pt idx="23">
                  <c:v>58508.179170000003</c:v>
                </c:pt>
                <c:pt idx="24">
                  <c:v>58173.777520000003</c:v>
                </c:pt>
                <c:pt idx="25">
                  <c:v>57862.675159999999</c:v>
                </c:pt>
                <c:pt idx="26">
                  <c:v>57425.537609999999</c:v>
                </c:pt>
                <c:pt idx="27">
                  <c:v>57269.76453</c:v>
                </c:pt>
                <c:pt idx="28">
                  <c:v>56860.468379999998</c:v>
                </c:pt>
                <c:pt idx="29">
                  <c:v>56759.635609999998</c:v>
                </c:pt>
                <c:pt idx="30">
                  <c:v>56513.665489999999</c:v>
                </c:pt>
                <c:pt idx="31">
                  <c:v>55873.225380000003</c:v>
                </c:pt>
                <c:pt idx="32">
                  <c:v>54976.34158</c:v>
                </c:pt>
                <c:pt idx="33">
                  <c:v>54857.711889999999</c:v>
                </c:pt>
                <c:pt idx="34">
                  <c:v>54663.817580000003</c:v>
                </c:pt>
                <c:pt idx="35">
                  <c:v>54566.67095</c:v>
                </c:pt>
                <c:pt idx="36">
                  <c:v>54297.673219999997</c:v>
                </c:pt>
                <c:pt idx="37">
                  <c:v>54259.836049999998</c:v>
                </c:pt>
                <c:pt idx="38">
                  <c:v>54213.028389999999</c:v>
                </c:pt>
                <c:pt idx="39">
                  <c:v>53984.996500000001</c:v>
                </c:pt>
                <c:pt idx="40">
                  <c:v>53711.61434</c:v>
                </c:pt>
                <c:pt idx="41">
                  <c:v>53665.065920000001</c:v>
                </c:pt>
                <c:pt idx="42">
                  <c:v>53440.964679999997</c:v>
                </c:pt>
                <c:pt idx="43">
                  <c:v>53123.13351</c:v>
                </c:pt>
                <c:pt idx="44">
                  <c:v>52574.625769999999</c:v>
                </c:pt>
                <c:pt idx="45">
                  <c:v>52227.900909999997</c:v>
                </c:pt>
                <c:pt idx="46">
                  <c:v>52161.635770000001</c:v>
                </c:pt>
                <c:pt idx="47">
                  <c:v>52158.817649999997</c:v>
                </c:pt>
                <c:pt idx="48">
                  <c:v>52101.942790000001</c:v>
                </c:pt>
                <c:pt idx="49">
                  <c:v>51952.391239999997</c:v>
                </c:pt>
                <c:pt idx="50">
                  <c:v>51782.231619999999</c:v>
                </c:pt>
                <c:pt idx="51">
                  <c:v>51568.106670000001</c:v>
                </c:pt>
                <c:pt idx="52">
                  <c:v>51137.07301</c:v>
                </c:pt>
                <c:pt idx="53">
                  <c:v>50821.350899999998</c:v>
                </c:pt>
                <c:pt idx="54">
                  <c:v>50707.221469999997</c:v>
                </c:pt>
                <c:pt idx="55">
                  <c:v>50582.427150000003</c:v>
                </c:pt>
                <c:pt idx="56">
                  <c:v>50569.788039999999</c:v>
                </c:pt>
                <c:pt idx="57">
                  <c:v>50382.057159999997</c:v>
                </c:pt>
                <c:pt idx="58">
                  <c:v>50182.307209999999</c:v>
                </c:pt>
                <c:pt idx="59">
                  <c:v>50058.607629999999</c:v>
                </c:pt>
                <c:pt idx="60">
                  <c:v>50044.192999999999</c:v>
                </c:pt>
                <c:pt idx="61">
                  <c:v>49990.3701</c:v>
                </c:pt>
                <c:pt idx="62">
                  <c:v>49915.827989999998</c:v>
                </c:pt>
                <c:pt idx="63">
                  <c:v>49891.892220000002</c:v>
                </c:pt>
                <c:pt idx="64">
                  <c:v>49393.627699999997</c:v>
                </c:pt>
                <c:pt idx="65">
                  <c:v>49220.996789999997</c:v>
                </c:pt>
                <c:pt idx="66">
                  <c:v>49195.174160000002</c:v>
                </c:pt>
                <c:pt idx="67">
                  <c:v>49056.52648</c:v>
                </c:pt>
                <c:pt idx="68">
                  <c:v>48903.182630000003</c:v>
                </c:pt>
                <c:pt idx="69">
                  <c:v>48813.138339999998</c:v>
                </c:pt>
                <c:pt idx="70">
                  <c:v>48652.00909</c:v>
                </c:pt>
                <c:pt idx="71">
                  <c:v>48567.134910000001</c:v>
                </c:pt>
                <c:pt idx="72">
                  <c:v>48445.653079999996</c:v>
                </c:pt>
                <c:pt idx="73">
                  <c:v>48376.466110000001</c:v>
                </c:pt>
                <c:pt idx="74">
                  <c:v>48253.66805</c:v>
                </c:pt>
                <c:pt idx="75">
                  <c:v>48241.105179999999</c:v>
                </c:pt>
                <c:pt idx="76">
                  <c:v>48229.966849999997</c:v>
                </c:pt>
                <c:pt idx="77">
                  <c:v>48128.677040000002</c:v>
                </c:pt>
                <c:pt idx="78">
                  <c:v>47915.406660000001</c:v>
                </c:pt>
                <c:pt idx="79">
                  <c:v>47884.583079999997</c:v>
                </c:pt>
                <c:pt idx="80">
                  <c:v>47842.234960000002</c:v>
                </c:pt>
                <c:pt idx="81">
                  <c:v>47788.188390000003</c:v>
                </c:pt>
                <c:pt idx="82">
                  <c:v>47755.328029999997</c:v>
                </c:pt>
                <c:pt idx="83">
                  <c:v>47732.637490000001</c:v>
                </c:pt>
                <c:pt idx="84">
                  <c:v>47648.570110000001</c:v>
                </c:pt>
                <c:pt idx="85">
                  <c:v>47426.280019999998</c:v>
                </c:pt>
                <c:pt idx="86">
                  <c:v>47403.387000000002</c:v>
                </c:pt>
                <c:pt idx="87">
                  <c:v>47382.416519999999</c:v>
                </c:pt>
                <c:pt idx="88">
                  <c:v>47327.90064</c:v>
                </c:pt>
                <c:pt idx="89">
                  <c:v>47165.210290000003</c:v>
                </c:pt>
                <c:pt idx="90">
                  <c:v>47087.783609999999</c:v>
                </c:pt>
                <c:pt idx="91">
                  <c:v>47052.640010000003</c:v>
                </c:pt>
                <c:pt idx="92">
                  <c:v>46859.997040000002</c:v>
                </c:pt>
                <c:pt idx="93">
                  <c:v>46657.076509999999</c:v>
                </c:pt>
                <c:pt idx="94">
                  <c:v>46614.828809999999</c:v>
                </c:pt>
                <c:pt idx="95">
                  <c:v>46569.977590000002</c:v>
                </c:pt>
                <c:pt idx="96">
                  <c:v>46486.459309999998</c:v>
                </c:pt>
                <c:pt idx="97">
                  <c:v>46457.949630000003</c:v>
                </c:pt>
                <c:pt idx="98">
                  <c:v>46207.98775</c:v>
                </c:pt>
                <c:pt idx="99">
                  <c:v>46111.812530000003</c:v>
                </c:pt>
                <c:pt idx="100">
                  <c:v>46005.795290000002</c:v>
                </c:pt>
                <c:pt idx="101">
                  <c:v>45958.781649999997</c:v>
                </c:pt>
                <c:pt idx="102">
                  <c:v>45948.000679999997</c:v>
                </c:pt>
                <c:pt idx="103">
                  <c:v>45823.219120000002</c:v>
                </c:pt>
                <c:pt idx="104">
                  <c:v>45730.469989999998</c:v>
                </c:pt>
                <c:pt idx="105">
                  <c:v>45721.118470000001</c:v>
                </c:pt>
                <c:pt idx="106">
                  <c:v>45659.468800000002</c:v>
                </c:pt>
                <c:pt idx="107">
                  <c:v>45656.303269999997</c:v>
                </c:pt>
                <c:pt idx="108">
                  <c:v>45608.101269999999</c:v>
                </c:pt>
                <c:pt idx="109">
                  <c:v>45567.708890000002</c:v>
                </c:pt>
                <c:pt idx="110">
                  <c:v>45552.77074</c:v>
                </c:pt>
                <c:pt idx="111">
                  <c:v>45414.80515</c:v>
                </c:pt>
                <c:pt idx="112">
                  <c:v>45365.397129999998</c:v>
                </c:pt>
                <c:pt idx="113">
                  <c:v>45304.567710000003</c:v>
                </c:pt>
                <c:pt idx="114">
                  <c:v>45294.503069999999</c:v>
                </c:pt>
                <c:pt idx="115">
                  <c:v>45213.649060000003</c:v>
                </c:pt>
                <c:pt idx="116">
                  <c:v>45180.033179999999</c:v>
                </c:pt>
                <c:pt idx="117">
                  <c:v>45159.304680000001</c:v>
                </c:pt>
                <c:pt idx="118">
                  <c:v>45102.380819999998</c:v>
                </c:pt>
                <c:pt idx="119">
                  <c:v>45046.01786</c:v>
                </c:pt>
                <c:pt idx="120">
                  <c:v>44863.696859999996</c:v>
                </c:pt>
                <c:pt idx="121">
                  <c:v>44830.594349999999</c:v>
                </c:pt>
                <c:pt idx="122">
                  <c:v>44791.621570000003</c:v>
                </c:pt>
                <c:pt idx="123">
                  <c:v>44746.844469999996</c:v>
                </c:pt>
                <c:pt idx="124">
                  <c:v>44612.271119999998</c:v>
                </c:pt>
                <c:pt idx="125">
                  <c:v>44601.187160000001</c:v>
                </c:pt>
                <c:pt idx="126">
                  <c:v>44529.11189</c:v>
                </c:pt>
                <c:pt idx="127">
                  <c:v>44471.314579999998</c:v>
                </c:pt>
                <c:pt idx="128">
                  <c:v>44456.20955</c:v>
                </c:pt>
                <c:pt idx="129">
                  <c:v>44355.272429999997</c:v>
                </c:pt>
                <c:pt idx="130">
                  <c:v>44345.679609999999</c:v>
                </c:pt>
                <c:pt idx="131">
                  <c:v>44222.786489999999</c:v>
                </c:pt>
                <c:pt idx="132">
                  <c:v>44070.20592</c:v>
                </c:pt>
                <c:pt idx="133">
                  <c:v>44045.740010000001</c:v>
                </c:pt>
                <c:pt idx="134">
                  <c:v>44018.058799999999</c:v>
                </c:pt>
                <c:pt idx="135">
                  <c:v>43969.589840000001</c:v>
                </c:pt>
                <c:pt idx="136">
                  <c:v>43892.129359999999</c:v>
                </c:pt>
                <c:pt idx="137">
                  <c:v>43873.406499999997</c:v>
                </c:pt>
                <c:pt idx="138">
                  <c:v>43811.274570000001</c:v>
                </c:pt>
                <c:pt idx="139">
                  <c:v>43737.666230000003</c:v>
                </c:pt>
                <c:pt idx="140">
                  <c:v>43511.503949999998</c:v>
                </c:pt>
                <c:pt idx="141">
                  <c:v>43408.191010000002</c:v>
                </c:pt>
                <c:pt idx="142">
                  <c:v>43378.19685</c:v>
                </c:pt>
                <c:pt idx="143">
                  <c:v>43372.52</c:v>
                </c:pt>
                <c:pt idx="144">
                  <c:v>43319.106180000002</c:v>
                </c:pt>
                <c:pt idx="145">
                  <c:v>43227.87141</c:v>
                </c:pt>
                <c:pt idx="146">
                  <c:v>43128.62556</c:v>
                </c:pt>
                <c:pt idx="147">
                  <c:v>43089.197910000003</c:v>
                </c:pt>
                <c:pt idx="148">
                  <c:v>43081.759910000001</c:v>
                </c:pt>
                <c:pt idx="149">
                  <c:v>43010.773480000003</c:v>
                </c:pt>
                <c:pt idx="150">
                  <c:v>42964.53628</c:v>
                </c:pt>
                <c:pt idx="151">
                  <c:v>42821.736429999997</c:v>
                </c:pt>
                <c:pt idx="152">
                  <c:v>42804.047859999999</c:v>
                </c:pt>
                <c:pt idx="153">
                  <c:v>42792.337650000001</c:v>
                </c:pt>
                <c:pt idx="154">
                  <c:v>42734.80919</c:v>
                </c:pt>
                <c:pt idx="155">
                  <c:v>42697.658430000003</c:v>
                </c:pt>
                <c:pt idx="156">
                  <c:v>42681.911950000002</c:v>
                </c:pt>
                <c:pt idx="157">
                  <c:v>42654.559139999998</c:v>
                </c:pt>
                <c:pt idx="158">
                  <c:v>42634.089419999997</c:v>
                </c:pt>
                <c:pt idx="159">
                  <c:v>42618.241820000003</c:v>
                </c:pt>
                <c:pt idx="160">
                  <c:v>42605.150710000002</c:v>
                </c:pt>
                <c:pt idx="161">
                  <c:v>42598.023430000001</c:v>
                </c:pt>
                <c:pt idx="162">
                  <c:v>42517.461309999999</c:v>
                </c:pt>
                <c:pt idx="163">
                  <c:v>42457.099750000001</c:v>
                </c:pt>
                <c:pt idx="164">
                  <c:v>42418.618540000003</c:v>
                </c:pt>
                <c:pt idx="165">
                  <c:v>42380.304329999999</c:v>
                </c:pt>
                <c:pt idx="166">
                  <c:v>42362.129919999999</c:v>
                </c:pt>
                <c:pt idx="167">
                  <c:v>42258.126620000003</c:v>
                </c:pt>
                <c:pt idx="168">
                  <c:v>42238.785629999998</c:v>
                </c:pt>
                <c:pt idx="169">
                  <c:v>42230.766309999999</c:v>
                </c:pt>
                <c:pt idx="170">
                  <c:v>42211.514080000001</c:v>
                </c:pt>
                <c:pt idx="171">
                  <c:v>42195.193740000002</c:v>
                </c:pt>
                <c:pt idx="172">
                  <c:v>42130.601430000002</c:v>
                </c:pt>
                <c:pt idx="173">
                  <c:v>42073.521070000003</c:v>
                </c:pt>
                <c:pt idx="174">
                  <c:v>42000.25333</c:v>
                </c:pt>
                <c:pt idx="175">
                  <c:v>41975.686979999999</c:v>
                </c:pt>
                <c:pt idx="176">
                  <c:v>41780.948479999999</c:v>
                </c:pt>
                <c:pt idx="177">
                  <c:v>41760.894079999998</c:v>
                </c:pt>
                <c:pt idx="178">
                  <c:v>41736.304170000003</c:v>
                </c:pt>
                <c:pt idx="179">
                  <c:v>41579.34175</c:v>
                </c:pt>
                <c:pt idx="180">
                  <c:v>41578.453200000004</c:v>
                </c:pt>
                <c:pt idx="181">
                  <c:v>41577.223059999997</c:v>
                </c:pt>
                <c:pt idx="182">
                  <c:v>41572.566559999999</c:v>
                </c:pt>
                <c:pt idx="183">
                  <c:v>41563.234470000003</c:v>
                </c:pt>
                <c:pt idx="184">
                  <c:v>41531.106299999999</c:v>
                </c:pt>
                <c:pt idx="185">
                  <c:v>41512.116249999999</c:v>
                </c:pt>
                <c:pt idx="186">
                  <c:v>41427.637609999998</c:v>
                </c:pt>
                <c:pt idx="187">
                  <c:v>41425.26842</c:v>
                </c:pt>
                <c:pt idx="188">
                  <c:v>41316.987289999997</c:v>
                </c:pt>
                <c:pt idx="189">
                  <c:v>41293.757210000003</c:v>
                </c:pt>
                <c:pt idx="190">
                  <c:v>41274.959269999999</c:v>
                </c:pt>
                <c:pt idx="191">
                  <c:v>41243.986510000002</c:v>
                </c:pt>
                <c:pt idx="192">
                  <c:v>41205.498769999998</c:v>
                </c:pt>
                <c:pt idx="193">
                  <c:v>41152.358749999999</c:v>
                </c:pt>
                <c:pt idx="194">
                  <c:v>41131.965150000004</c:v>
                </c:pt>
                <c:pt idx="195">
                  <c:v>41127.192569999999</c:v>
                </c:pt>
                <c:pt idx="196">
                  <c:v>41081.360780000003</c:v>
                </c:pt>
                <c:pt idx="197">
                  <c:v>41061.859819999998</c:v>
                </c:pt>
                <c:pt idx="198">
                  <c:v>41054.529889999998</c:v>
                </c:pt>
                <c:pt idx="199">
                  <c:v>41021.296540000003</c:v>
                </c:pt>
                <c:pt idx="200">
                  <c:v>41005.736490000003</c:v>
                </c:pt>
                <c:pt idx="201">
                  <c:v>40952.37343</c:v>
                </c:pt>
                <c:pt idx="202">
                  <c:v>40917.819490000002</c:v>
                </c:pt>
                <c:pt idx="203">
                  <c:v>40884.017059999998</c:v>
                </c:pt>
                <c:pt idx="204">
                  <c:v>40875.608050000003</c:v>
                </c:pt>
                <c:pt idx="205">
                  <c:v>40837.620029999998</c:v>
                </c:pt>
                <c:pt idx="206">
                  <c:v>40768.862459999997</c:v>
                </c:pt>
                <c:pt idx="207">
                  <c:v>40666.883650000003</c:v>
                </c:pt>
                <c:pt idx="208">
                  <c:v>40555.045420000002</c:v>
                </c:pt>
                <c:pt idx="209">
                  <c:v>40544.54939</c:v>
                </c:pt>
                <c:pt idx="210">
                  <c:v>40461.391470000002</c:v>
                </c:pt>
                <c:pt idx="211">
                  <c:v>40423.19973</c:v>
                </c:pt>
                <c:pt idx="212">
                  <c:v>40421.876409999997</c:v>
                </c:pt>
                <c:pt idx="213">
                  <c:v>40362.978620000002</c:v>
                </c:pt>
                <c:pt idx="214">
                  <c:v>40355.682659999999</c:v>
                </c:pt>
                <c:pt idx="215">
                  <c:v>40324.138039999998</c:v>
                </c:pt>
                <c:pt idx="216">
                  <c:v>40318.020660000002</c:v>
                </c:pt>
                <c:pt idx="217">
                  <c:v>40310.145040000003</c:v>
                </c:pt>
                <c:pt idx="218">
                  <c:v>40200.019030000003</c:v>
                </c:pt>
                <c:pt idx="219">
                  <c:v>40085.136209999997</c:v>
                </c:pt>
                <c:pt idx="220">
                  <c:v>40047.913800000002</c:v>
                </c:pt>
                <c:pt idx="221">
                  <c:v>40034.303780000002</c:v>
                </c:pt>
                <c:pt idx="222">
                  <c:v>40027.287969999998</c:v>
                </c:pt>
                <c:pt idx="223">
                  <c:v>39998.710520000001</c:v>
                </c:pt>
                <c:pt idx="224">
                  <c:v>39982.903380000003</c:v>
                </c:pt>
                <c:pt idx="225">
                  <c:v>39954.443180000002</c:v>
                </c:pt>
                <c:pt idx="226">
                  <c:v>39928.732680000001</c:v>
                </c:pt>
                <c:pt idx="227">
                  <c:v>39903.734389999998</c:v>
                </c:pt>
                <c:pt idx="228">
                  <c:v>39859.16302</c:v>
                </c:pt>
                <c:pt idx="229">
                  <c:v>39790.010770000001</c:v>
                </c:pt>
                <c:pt idx="230">
                  <c:v>39773.845869999997</c:v>
                </c:pt>
                <c:pt idx="231">
                  <c:v>39708.551079999997</c:v>
                </c:pt>
                <c:pt idx="232">
                  <c:v>39698.274810000003</c:v>
                </c:pt>
                <c:pt idx="233">
                  <c:v>39666.86851</c:v>
                </c:pt>
                <c:pt idx="234">
                  <c:v>39659.595289999997</c:v>
                </c:pt>
                <c:pt idx="235">
                  <c:v>39651.764430000003</c:v>
                </c:pt>
                <c:pt idx="236">
                  <c:v>39651.297749999998</c:v>
                </c:pt>
                <c:pt idx="237">
                  <c:v>39651.1253</c:v>
                </c:pt>
                <c:pt idx="238">
                  <c:v>39594.068290000003</c:v>
                </c:pt>
                <c:pt idx="239">
                  <c:v>39581.120260000003</c:v>
                </c:pt>
                <c:pt idx="240">
                  <c:v>39517.955260000002</c:v>
                </c:pt>
                <c:pt idx="241">
                  <c:v>39514.106800000001</c:v>
                </c:pt>
                <c:pt idx="242">
                  <c:v>39439.199480000003</c:v>
                </c:pt>
                <c:pt idx="243">
                  <c:v>39430.232510000002</c:v>
                </c:pt>
                <c:pt idx="244">
                  <c:v>39401.536590000003</c:v>
                </c:pt>
                <c:pt idx="245">
                  <c:v>39393.66461</c:v>
                </c:pt>
                <c:pt idx="246">
                  <c:v>39387.225149999998</c:v>
                </c:pt>
                <c:pt idx="247">
                  <c:v>39356.807520000002</c:v>
                </c:pt>
                <c:pt idx="248">
                  <c:v>39342.277329999997</c:v>
                </c:pt>
                <c:pt idx="249">
                  <c:v>39227.965259999997</c:v>
                </c:pt>
                <c:pt idx="250">
                  <c:v>39212.853799999997</c:v>
                </c:pt>
                <c:pt idx="251">
                  <c:v>39165.565540000003</c:v>
                </c:pt>
                <c:pt idx="252">
                  <c:v>39061.316930000001</c:v>
                </c:pt>
                <c:pt idx="253">
                  <c:v>39021.155100000004</c:v>
                </c:pt>
                <c:pt idx="254">
                  <c:v>38969.104010000003</c:v>
                </c:pt>
                <c:pt idx="255">
                  <c:v>38879.938199999997</c:v>
                </c:pt>
                <c:pt idx="256">
                  <c:v>38869.131670000002</c:v>
                </c:pt>
                <c:pt idx="257">
                  <c:v>38855.955280000002</c:v>
                </c:pt>
                <c:pt idx="258">
                  <c:v>38851.936199999996</c:v>
                </c:pt>
                <c:pt idx="259">
                  <c:v>38839.325420000001</c:v>
                </c:pt>
                <c:pt idx="260">
                  <c:v>38833.472719999998</c:v>
                </c:pt>
                <c:pt idx="261">
                  <c:v>38829.820809999997</c:v>
                </c:pt>
                <c:pt idx="262">
                  <c:v>38800.788990000001</c:v>
                </c:pt>
                <c:pt idx="263">
                  <c:v>38797.52736</c:v>
                </c:pt>
                <c:pt idx="264">
                  <c:v>38791.542029999997</c:v>
                </c:pt>
                <c:pt idx="265">
                  <c:v>38738.600579999998</c:v>
                </c:pt>
                <c:pt idx="266">
                  <c:v>38719.666429999997</c:v>
                </c:pt>
                <c:pt idx="267">
                  <c:v>38697.925779999998</c:v>
                </c:pt>
                <c:pt idx="268">
                  <c:v>38634.665930000003</c:v>
                </c:pt>
                <c:pt idx="269">
                  <c:v>38632.772319999996</c:v>
                </c:pt>
                <c:pt idx="270">
                  <c:v>38546.498440000003</c:v>
                </c:pt>
                <c:pt idx="271">
                  <c:v>38540.026010000001</c:v>
                </c:pt>
                <c:pt idx="272">
                  <c:v>38503.372150000003</c:v>
                </c:pt>
                <c:pt idx="273">
                  <c:v>38485.634259999999</c:v>
                </c:pt>
                <c:pt idx="274">
                  <c:v>38450.873050000002</c:v>
                </c:pt>
                <c:pt idx="275">
                  <c:v>38445.82834</c:v>
                </c:pt>
                <c:pt idx="276">
                  <c:v>38444.969539999998</c:v>
                </c:pt>
                <c:pt idx="277">
                  <c:v>38421.985860000001</c:v>
                </c:pt>
                <c:pt idx="278">
                  <c:v>38417.02029</c:v>
                </c:pt>
                <c:pt idx="279">
                  <c:v>38377.494129999999</c:v>
                </c:pt>
                <c:pt idx="280">
                  <c:v>38336.997739999999</c:v>
                </c:pt>
                <c:pt idx="281">
                  <c:v>38267.030449999998</c:v>
                </c:pt>
                <c:pt idx="282">
                  <c:v>38175.735119999998</c:v>
                </c:pt>
                <c:pt idx="283">
                  <c:v>38168.579270000002</c:v>
                </c:pt>
                <c:pt idx="284">
                  <c:v>38142.813340000001</c:v>
                </c:pt>
                <c:pt idx="285">
                  <c:v>38137.914479999999</c:v>
                </c:pt>
                <c:pt idx="286">
                  <c:v>38125.980219999998</c:v>
                </c:pt>
                <c:pt idx="287">
                  <c:v>38114.158860000003</c:v>
                </c:pt>
                <c:pt idx="288">
                  <c:v>38058.107230000001</c:v>
                </c:pt>
                <c:pt idx="289">
                  <c:v>38051.652249999999</c:v>
                </c:pt>
                <c:pt idx="290">
                  <c:v>38048.908660000001</c:v>
                </c:pt>
                <c:pt idx="291">
                  <c:v>38009.453390000002</c:v>
                </c:pt>
                <c:pt idx="292">
                  <c:v>37973.834349999997</c:v>
                </c:pt>
                <c:pt idx="293">
                  <c:v>37970.693720000003</c:v>
                </c:pt>
                <c:pt idx="294">
                  <c:v>37956.559759999996</c:v>
                </c:pt>
                <c:pt idx="295">
                  <c:v>37910.554129999997</c:v>
                </c:pt>
                <c:pt idx="296">
                  <c:v>37908.503909999999</c:v>
                </c:pt>
                <c:pt idx="297">
                  <c:v>37896.301549999996</c:v>
                </c:pt>
                <c:pt idx="298">
                  <c:v>37863.620920000001</c:v>
                </c:pt>
                <c:pt idx="299">
                  <c:v>37803.005469999996</c:v>
                </c:pt>
                <c:pt idx="300">
                  <c:v>37761.863969999999</c:v>
                </c:pt>
                <c:pt idx="301">
                  <c:v>37708.693379999997</c:v>
                </c:pt>
                <c:pt idx="302">
                  <c:v>37674.373639999998</c:v>
                </c:pt>
                <c:pt idx="303">
                  <c:v>37669.657740000002</c:v>
                </c:pt>
                <c:pt idx="304">
                  <c:v>37510.54666</c:v>
                </c:pt>
                <c:pt idx="305">
                  <c:v>37510.076009999997</c:v>
                </c:pt>
                <c:pt idx="306">
                  <c:v>37461.303010000003</c:v>
                </c:pt>
                <c:pt idx="307">
                  <c:v>37458.499609999999</c:v>
                </c:pt>
                <c:pt idx="308">
                  <c:v>37403.442179999998</c:v>
                </c:pt>
                <c:pt idx="309">
                  <c:v>37369.055260000001</c:v>
                </c:pt>
                <c:pt idx="310">
                  <c:v>37334.965060000002</c:v>
                </c:pt>
                <c:pt idx="311">
                  <c:v>37332.720000000001</c:v>
                </c:pt>
                <c:pt idx="312">
                  <c:v>37282.586040000002</c:v>
                </c:pt>
                <c:pt idx="313">
                  <c:v>37189.355869999999</c:v>
                </c:pt>
                <c:pt idx="314">
                  <c:v>37184.776749999997</c:v>
                </c:pt>
                <c:pt idx="315">
                  <c:v>37180.648759999996</c:v>
                </c:pt>
                <c:pt idx="316">
                  <c:v>37150.429400000001</c:v>
                </c:pt>
                <c:pt idx="317">
                  <c:v>37092.291749999997</c:v>
                </c:pt>
                <c:pt idx="318">
                  <c:v>37081.498390000001</c:v>
                </c:pt>
                <c:pt idx="319">
                  <c:v>37039.803269999997</c:v>
                </c:pt>
                <c:pt idx="320">
                  <c:v>37030.743349999997</c:v>
                </c:pt>
                <c:pt idx="321">
                  <c:v>37015.44657</c:v>
                </c:pt>
                <c:pt idx="322">
                  <c:v>36955.133119999999</c:v>
                </c:pt>
                <c:pt idx="323">
                  <c:v>36913.807930000003</c:v>
                </c:pt>
                <c:pt idx="324">
                  <c:v>36913.075250000002</c:v>
                </c:pt>
                <c:pt idx="325">
                  <c:v>36909.278279999999</c:v>
                </c:pt>
                <c:pt idx="326">
                  <c:v>36845.499080000001</c:v>
                </c:pt>
                <c:pt idx="327">
                  <c:v>36777.030899999998</c:v>
                </c:pt>
                <c:pt idx="328">
                  <c:v>36749.810700000002</c:v>
                </c:pt>
                <c:pt idx="329">
                  <c:v>36731.239320000001</c:v>
                </c:pt>
                <c:pt idx="330">
                  <c:v>36677.883990000002</c:v>
                </c:pt>
                <c:pt idx="331">
                  <c:v>36675.97262</c:v>
                </c:pt>
                <c:pt idx="332">
                  <c:v>36668.669150000002</c:v>
                </c:pt>
                <c:pt idx="333">
                  <c:v>36655.590709999997</c:v>
                </c:pt>
                <c:pt idx="334">
                  <c:v>36614.95276</c:v>
                </c:pt>
                <c:pt idx="335">
                  <c:v>36600.260390000003</c:v>
                </c:pt>
                <c:pt idx="336">
                  <c:v>36581.600489999997</c:v>
                </c:pt>
                <c:pt idx="337">
                  <c:v>36577.674709999999</c:v>
                </c:pt>
                <c:pt idx="338">
                  <c:v>36503.474869999998</c:v>
                </c:pt>
                <c:pt idx="339">
                  <c:v>36496.478640000001</c:v>
                </c:pt>
                <c:pt idx="340">
                  <c:v>36491.483789999998</c:v>
                </c:pt>
                <c:pt idx="341">
                  <c:v>36457.516589999999</c:v>
                </c:pt>
                <c:pt idx="342">
                  <c:v>36438.266680000001</c:v>
                </c:pt>
                <c:pt idx="343">
                  <c:v>36421.212039999999</c:v>
                </c:pt>
                <c:pt idx="344">
                  <c:v>36419.122349999998</c:v>
                </c:pt>
                <c:pt idx="345">
                  <c:v>36411.497499999998</c:v>
                </c:pt>
                <c:pt idx="346">
                  <c:v>36382.147949999999</c:v>
                </c:pt>
                <c:pt idx="347">
                  <c:v>36376.088400000001</c:v>
                </c:pt>
                <c:pt idx="348">
                  <c:v>36357.319000000003</c:v>
                </c:pt>
                <c:pt idx="349">
                  <c:v>36328.325140000001</c:v>
                </c:pt>
                <c:pt idx="350">
                  <c:v>36325.72999</c:v>
                </c:pt>
                <c:pt idx="351">
                  <c:v>36304.713009999999</c:v>
                </c:pt>
                <c:pt idx="352">
                  <c:v>36303.490689999999</c:v>
                </c:pt>
                <c:pt idx="353">
                  <c:v>36297.81826</c:v>
                </c:pt>
                <c:pt idx="354">
                  <c:v>36215.39069</c:v>
                </c:pt>
                <c:pt idx="355">
                  <c:v>36197.223330000001</c:v>
                </c:pt>
                <c:pt idx="356">
                  <c:v>36182.528230000004</c:v>
                </c:pt>
                <c:pt idx="357">
                  <c:v>36169.04363</c:v>
                </c:pt>
                <c:pt idx="358">
                  <c:v>36153.450219999999</c:v>
                </c:pt>
                <c:pt idx="359">
                  <c:v>36123.499100000001</c:v>
                </c:pt>
                <c:pt idx="360">
                  <c:v>36083.269670000001</c:v>
                </c:pt>
                <c:pt idx="361">
                  <c:v>36079.553189999999</c:v>
                </c:pt>
                <c:pt idx="362">
                  <c:v>36047.101770000001</c:v>
                </c:pt>
                <c:pt idx="363">
                  <c:v>36040.646070000003</c:v>
                </c:pt>
                <c:pt idx="364">
                  <c:v>36007.630369999999</c:v>
                </c:pt>
                <c:pt idx="365">
                  <c:v>36003.863810000003</c:v>
                </c:pt>
                <c:pt idx="366">
                  <c:v>36002.40004</c:v>
                </c:pt>
                <c:pt idx="367">
                  <c:v>35958.115640000004</c:v>
                </c:pt>
                <c:pt idx="368">
                  <c:v>35924.727559999999</c:v>
                </c:pt>
                <c:pt idx="369">
                  <c:v>35919.283860000003</c:v>
                </c:pt>
                <c:pt idx="370">
                  <c:v>35889.491670000003</c:v>
                </c:pt>
                <c:pt idx="371">
                  <c:v>35837.498870000003</c:v>
                </c:pt>
                <c:pt idx="372">
                  <c:v>35818.910770000002</c:v>
                </c:pt>
                <c:pt idx="373">
                  <c:v>35802.76066</c:v>
                </c:pt>
                <c:pt idx="374">
                  <c:v>35756.170969999999</c:v>
                </c:pt>
                <c:pt idx="375">
                  <c:v>35740.767959999997</c:v>
                </c:pt>
                <c:pt idx="376">
                  <c:v>35681.263709999999</c:v>
                </c:pt>
                <c:pt idx="377">
                  <c:v>35662.955170000001</c:v>
                </c:pt>
                <c:pt idx="378">
                  <c:v>35587.719519999999</c:v>
                </c:pt>
                <c:pt idx="379">
                  <c:v>35555.991040000001</c:v>
                </c:pt>
                <c:pt idx="380">
                  <c:v>35546.28656</c:v>
                </c:pt>
                <c:pt idx="381">
                  <c:v>35545.236440000001</c:v>
                </c:pt>
                <c:pt idx="382">
                  <c:v>35531.947410000001</c:v>
                </c:pt>
                <c:pt idx="383">
                  <c:v>35418.344140000001</c:v>
                </c:pt>
                <c:pt idx="384">
                  <c:v>35403.965750000003</c:v>
                </c:pt>
                <c:pt idx="385">
                  <c:v>35372.917869999997</c:v>
                </c:pt>
                <c:pt idx="386">
                  <c:v>35370.93086</c:v>
                </c:pt>
                <c:pt idx="387">
                  <c:v>35348.05371</c:v>
                </c:pt>
                <c:pt idx="388">
                  <c:v>35329.603929999997</c:v>
                </c:pt>
                <c:pt idx="389">
                  <c:v>35319.968150000001</c:v>
                </c:pt>
                <c:pt idx="390">
                  <c:v>35304.331310000001</c:v>
                </c:pt>
                <c:pt idx="391">
                  <c:v>35267.61277</c:v>
                </c:pt>
                <c:pt idx="392">
                  <c:v>35164.062019999998</c:v>
                </c:pt>
                <c:pt idx="393">
                  <c:v>35146.684289999997</c:v>
                </c:pt>
                <c:pt idx="394">
                  <c:v>35104.31306</c:v>
                </c:pt>
                <c:pt idx="395">
                  <c:v>35102.688600000001</c:v>
                </c:pt>
                <c:pt idx="396">
                  <c:v>35056.675479999998</c:v>
                </c:pt>
                <c:pt idx="397">
                  <c:v>35019.010159999998</c:v>
                </c:pt>
                <c:pt idx="398">
                  <c:v>35010.09117</c:v>
                </c:pt>
                <c:pt idx="399">
                  <c:v>34994.781750000002</c:v>
                </c:pt>
                <c:pt idx="400">
                  <c:v>34942.59708</c:v>
                </c:pt>
                <c:pt idx="401">
                  <c:v>34942.212249999997</c:v>
                </c:pt>
                <c:pt idx="402">
                  <c:v>34909.32948</c:v>
                </c:pt>
                <c:pt idx="403">
                  <c:v>34885.008119999999</c:v>
                </c:pt>
                <c:pt idx="404">
                  <c:v>34842.573400000001</c:v>
                </c:pt>
                <c:pt idx="405">
                  <c:v>34818.144180000003</c:v>
                </c:pt>
                <c:pt idx="406">
                  <c:v>34813.782959999997</c:v>
                </c:pt>
                <c:pt idx="407">
                  <c:v>34800.029280000002</c:v>
                </c:pt>
                <c:pt idx="408">
                  <c:v>34777.69455</c:v>
                </c:pt>
                <c:pt idx="409">
                  <c:v>34769.651870000002</c:v>
                </c:pt>
                <c:pt idx="410">
                  <c:v>34750.057990000001</c:v>
                </c:pt>
                <c:pt idx="411">
                  <c:v>34736.818780000001</c:v>
                </c:pt>
                <c:pt idx="412">
                  <c:v>34722.095179999997</c:v>
                </c:pt>
                <c:pt idx="413">
                  <c:v>34698.560100000002</c:v>
                </c:pt>
                <c:pt idx="414">
                  <c:v>34621.224179999997</c:v>
                </c:pt>
                <c:pt idx="415">
                  <c:v>34597.393279999997</c:v>
                </c:pt>
                <c:pt idx="416">
                  <c:v>34583.187160000001</c:v>
                </c:pt>
                <c:pt idx="417">
                  <c:v>34549.253940000002</c:v>
                </c:pt>
                <c:pt idx="418">
                  <c:v>34515.64546</c:v>
                </c:pt>
                <c:pt idx="419">
                  <c:v>34479.564969999999</c:v>
                </c:pt>
                <c:pt idx="420">
                  <c:v>34445.401559999998</c:v>
                </c:pt>
                <c:pt idx="421">
                  <c:v>34410.396569999997</c:v>
                </c:pt>
                <c:pt idx="422">
                  <c:v>34409.637669999996</c:v>
                </c:pt>
                <c:pt idx="423">
                  <c:v>34405.603799999997</c:v>
                </c:pt>
                <c:pt idx="424">
                  <c:v>34382.933620000003</c:v>
                </c:pt>
                <c:pt idx="425">
                  <c:v>34368.442009999999</c:v>
                </c:pt>
                <c:pt idx="426">
                  <c:v>34353.594519999999</c:v>
                </c:pt>
                <c:pt idx="427">
                  <c:v>34331.045440000002</c:v>
                </c:pt>
                <c:pt idx="428">
                  <c:v>34324.366199999997</c:v>
                </c:pt>
                <c:pt idx="429">
                  <c:v>34323.56364</c:v>
                </c:pt>
                <c:pt idx="430">
                  <c:v>34298.639510000001</c:v>
                </c:pt>
                <c:pt idx="431">
                  <c:v>34297.555529999998</c:v>
                </c:pt>
                <c:pt idx="432">
                  <c:v>34295.63869</c:v>
                </c:pt>
                <c:pt idx="433">
                  <c:v>34283.472970000003</c:v>
                </c:pt>
                <c:pt idx="434">
                  <c:v>34279.794280000002</c:v>
                </c:pt>
                <c:pt idx="435">
                  <c:v>34278.328260000002</c:v>
                </c:pt>
                <c:pt idx="436">
                  <c:v>34262.12356</c:v>
                </c:pt>
                <c:pt idx="437">
                  <c:v>34253.50705</c:v>
                </c:pt>
                <c:pt idx="438">
                  <c:v>34236.635520000003</c:v>
                </c:pt>
                <c:pt idx="439">
                  <c:v>34186.320729999999</c:v>
                </c:pt>
                <c:pt idx="440">
                  <c:v>34153.336049999998</c:v>
                </c:pt>
                <c:pt idx="441">
                  <c:v>34143.692819999997</c:v>
                </c:pt>
                <c:pt idx="442">
                  <c:v>34131.206429999998</c:v>
                </c:pt>
                <c:pt idx="443">
                  <c:v>34119.444799999997</c:v>
                </c:pt>
                <c:pt idx="444">
                  <c:v>34100.998359999998</c:v>
                </c:pt>
                <c:pt idx="445">
                  <c:v>34098.618369999997</c:v>
                </c:pt>
                <c:pt idx="446">
                  <c:v>34097.672299999998</c:v>
                </c:pt>
                <c:pt idx="447">
                  <c:v>34094.415860000001</c:v>
                </c:pt>
                <c:pt idx="448">
                  <c:v>34060.977879999999</c:v>
                </c:pt>
                <c:pt idx="449">
                  <c:v>34048.680679999998</c:v>
                </c:pt>
                <c:pt idx="450">
                  <c:v>34023.596460000001</c:v>
                </c:pt>
                <c:pt idx="451">
                  <c:v>34013.24151</c:v>
                </c:pt>
                <c:pt idx="452">
                  <c:v>34007.056920000003</c:v>
                </c:pt>
                <c:pt idx="453">
                  <c:v>33970.941160000002</c:v>
                </c:pt>
                <c:pt idx="454">
                  <c:v>33970.824280000001</c:v>
                </c:pt>
                <c:pt idx="455">
                  <c:v>33964.190849999999</c:v>
                </c:pt>
                <c:pt idx="456">
                  <c:v>33948.406730000002</c:v>
                </c:pt>
                <c:pt idx="457">
                  <c:v>33944.638059999997</c:v>
                </c:pt>
                <c:pt idx="458">
                  <c:v>33928.730839999997</c:v>
                </c:pt>
                <c:pt idx="459">
                  <c:v>33913.082990000003</c:v>
                </c:pt>
                <c:pt idx="460">
                  <c:v>33879.231910000002</c:v>
                </c:pt>
                <c:pt idx="461">
                  <c:v>33872.440049999997</c:v>
                </c:pt>
                <c:pt idx="462">
                  <c:v>33865.481390000001</c:v>
                </c:pt>
                <c:pt idx="463">
                  <c:v>33850.793160000001</c:v>
                </c:pt>
                <c:pt idx="464">
                  <c:v>33849.706550000003</c:v>
                </c:pt>
                <c:pt idx="465">
                  <c:v>33812.711109999997</c:v>
                </c:pt>
                <c:pt idx="466">
                  <c:v>33799.292930000003</c:v>
                </c:pt>
                <c:pt idx="467">
                  <c:v>33785.913289999997</c:v>
                </c:pt>
                <c:pt idx="468">
                  <c:v>33778.042509999999</c:v>
                </c:pt>
                <c:pt idx="469">
                  <c:v>33777.693429999999</c:v>
                </c:pt>
                <c:pt idx="470">
                  <c:v>33770.164360000002</c:v>
                </c:pt>
                <c:pt idx="471">
                  <c:v>33756.71963</c:v>
                </c:pt>
                <c:pt idx="472">
                  <c:v>33752.333879999998</c:v>
                </c:pt>
                <c:pt idx="473">
                  <c:v>33750.523860000001</c:v>
                </c:pt>
                <c:pt idx="474">
                  <c:v>33722.889990000003</c:v>
                </c:pt>
                <c:pt idx="475">
                  <c:v>33687.475870000002</c:v>
                </c:pt>
                <c:pt idx="476">
                  <c:v>33670.88783</c:v>
                </c:pt>
                <c:pt idx="477">
                  <c:v>33658.849260000003</c:v>
                </c:pt>
                <c:pt idx="478">
                  <c:v>33652.755720000001</c:v>
                </c:pt>
                <c:pt idx="479">
                  <c:v>33645.391430000003</c:v>
                </c:pt>
                <c:pt idx="480">
                  <c:v>33641.298519999997</c:v>
                </c:pt>
                <c:pt idx="481">
                  <c:v>33640.697390000001</c:v>
                </c:pt>
                <c:pt idx="482">
                  <c:v>33626.179810000001</c:v>
                </c:pt>
                <c:pt idx="483">
                  <c:v>33599.522989999998</c:v>
                </c:pt>
                <c:pt idx="484">
                  <c:v>33536.61391</c:v>
                </c:pt>
                <c:pt idx="485">
                  <c:v>33516.696559999997</c:v>
                </c:pt>
                <c:pt idx="486">
                  <c:v>33509.942649999997</c:v>
                </c:pt>
                <c:pt idx="487">
                  <c:v>33506.23919</c:v>
                </c:pt>
                <c:pt idx="488">
                  <c:v>33497.521059999999</c:v>
                </c:pt>
                <c:pt idx="489">
                  <c:v>33493.66689</c:v>
                </c:pt>
                <c:pt idx="490">
                  <c:v>33461.335830000004</c:v>
                </c:pt>
                <c:pt idx="491">
                  <c:v>33452.353920000001</c:v>
                </c:pt>
                <c:pt idx="492">
                  <c:v>33415.65064</c:v>
                </c:pt>
                <c:pt idx="493">
                  <c:v>33414.661330000003</c:v>
                </c:pt>
                <c:pt idx="494">
                  <c:v>33409.648809999999</c:v>
                </c:pt>
                <c:pt idx="495">
                  <c:v>33388.322569999997</c:v>
                </c:pt>
                <c:pt idx="496">
                  <c:v>33377.59132</c:v>
                </c:pt>
                <c:pt idx="497">
                  <c:v>33370.304340000002</c:v>
                </c:pt>
                <c:pt idx="498">
                  <c:v>33347.734479999999</c:v>
                </c:pt>
                <c:pt idx="499">
                  <c:v>33327.121440000003</c:v>
                </c:pt>
                <c:pt idx="500">
                  <c:v>33293.350460000001</c:v>
                </c:pt>
                <c:pt idx="501">
                  <c:v>33291.313099999999</c:v>
                </c:pt>
                <c:pt idx="502">
                  <c:v>33290.483110000001</c:v>
                </c:pt>
                <c:pt idx="503">
                  <c:v>33290.367460000001</c:v>
                </c:pt>
                <c:pt idx="504">
                  <c:v>33289.785510000002</c:v>
                </c:pt>
                <c:pt idx="505">
                  <c:v>33263.197520000002</c:v>
                </c:pt>
                <c:pt idx="506">
                  <c:v>33246.193039999998</c:v>
                </c:pt>
                <c:pt idx="507">
                  <c:v>33241.259489999997</c:v>
                </c:pt>
                <c:pt idx="508">
                  <c:v>33210.93982</c:v>
                </c:pt>
                <c:pt idx="509">
                  <c:v>33207.758589999998</c:v>
                </c:pt>
                <c:pt idx="510">
                  <c:v>33184.26958</c:v>
                </c:pt>
                <c:pt idx="511">
                  <c:v>33182.351110000003</c:v>
                </c:pt>
                <c:pt idx="512">
                  <c:v>33173.062250000003</c:v>
                </c:pt>
                <c:pt idx="513">
                  <c:v>33126.25245</c:v>
                </c:pt>
                <c:pt idx="514">
                  <c:v>33117.22524</c:v>
                </c:pt>
                <c:pt idx="515">
                  <c:v>33104.904970000003</c:v>
                </c:pt>
                <c:pt idx="516">
                  <c:v>33066.715369999998</c:v>
                </c:pt>
                <c:pt idx="517">
                  <c:v>33060.305419999997</c:v>
                </c:pt>
                <c:pt idx="518">
                  <c:v>33059.253660000002</c:v>
                </c:pt>
                <c:pt idx="519">
                  <c:v>33046.515679999997</c:v>
                </c:pt>
                <c:pt idx="520">
                  <c:v>33000.419569999998</c:v>
                </c:pt>
                <c:pt idx="521">
                  <c:v>32952.93462</c:v>
                </c:pt>
                <c:pt idx="522">
                  <c:v>32899.701379999999</c:v>
                </c:pt>
                <c:pt idx="523">
                  <c:v>32896.13751</c:v>
                </c:pt>
                <c:pt idx="524">
                  <c:v>32841.288990000001</c:v>
                </c:pt>
                <c:pt idx="525">
                  <c:v>32788.608399999997</c:v>
                </c:pt>
                <c:pt idx="526">
                  <c:v>32781.90425</c:v>
                </c:pt>
                <c:pt idx="527">
                  <c:v>32699.005880000001</c:v>
                </c:pt>
                <c:pt idx="528">
                  <c:v>32651.59924</c:v>
                </c:pt>
                <c:pt idx="529">
                  <c:v>32630.945400000001</c:v>
                </c:pt>
                <c:pt idx="530">
                  <c:v>32602.983759999999</c:v>
                </c:pt>
                <c:pt idx="531">
                  <c:v>32598.872940000001</c:v>
                </c:pt>
                <c:pt idx="532">
                  <c:v>32593.2202</c:v>
                </c:pt>
                <c:pt idx="533">
                  <c:v>32532.791020000001</c:v>
                </c:pt>
                <c:pt idx="534">
                  <c:v>32494.59777</c:v>
                </c:pt>
                <c:pt idx="535">
                  <c:v>32482.993890000002</c:v>
                </c:pt>
                <c:pt idx="536">
                  <c:v>32476.09389</c:v>
                </c:pt>
                <c:pt idx="537">
                  <c:v>32474.805670000002</c:v>
                </c:pt>
                <c:pt idx="538">
                  <c:v>32455.66648</c:v>
                </c:pt>
                <c:pt idx="539">
                  <c:v>32454.181909999999</c:v>
                </c:pt>
                <c:pt idx="540">
                  <c:v>32440.342550000001</c:v>
                </c:pt>
                <c:pt idx="541">
                  <c:v>32425.10514</c:v>
                </c:pt>
                <c:pt idx="542">
                  <c:v>32418.543570000002</c:v>
                </c:pt>
                <c:pt idx="543">
                  <c:v>32411.595560000002</c:v>
                </c:pt>
                <c:pt idx="544">
                  <c:v>32411.253290000001</c:v>
                </c:pt>
                <c:pt idx="545">
                  <c:v>32387.56349</c:v>
                </c:pt>
                <c:pt idx="546">
                  <c:v>32384.195220000001</c:v>
                </c:pt>
                <c:pt idx="547">
                  <c:v>32378.247080000001</c:v>
                </c:pt>
                <c:pt idx="548">
                  <c:v>32366.28471</c:v>
                </c:pt>
                <c:pt idx="549">
                  <c:v>32362.592540000001</c:v>
                </c:pt>
                <c:pt idx="550">
                  <c:v>32329.40667</c:v>
                </c:pt>
                <c:pt idx="551">
                  <c:v>32320.869589999998</c:v>
                </c:pt>
                <c:pt idx="552">
                  <c:v>32318.351460000002</c:v>
                </c:pt>
                <c:pt idx="553">
                  <c:v>32305.77952</c:v>
                </c:pt>
                <c:pt idx="554">
                  <c:v>32295.947619999999</c:v>
                </c:pt>
                <c:pt idx="555">
                  <c:v>32231.323779999999</c:v>
                </c:pt>
                <c:pt idx="556">
                  <c:v>32226.818920000002</c:v>
                </c:pt>
                <c:pt idx="557">
                  <c:v>32208.30185</c:v>
                </c:pt>
                <c:pt idx="558">
                  <c:v>32189.975890000002</c:v>
                </c:pt>
                <c:pt idx="559">
                  <c:v>32184.86406</c:v>
                </c:pt>
                <c:pt idx="560">
                  <c:v>32175.47178</c:v>
                </c:pt>
                <c:pt idx="561">
                  <c:v>32113.65754</c:v>
                </c:pt>
                <c:pt idx="562">
                  <c:v>32098.546330000001</c:v>
                </c:pt>
                <c:pt idx="563">
                  <c:v>32075.229230000001</c:v>
                </c:pt>
                <c:pt idx="564">
                  <c:v>32070.890449999999</c:v>
                </c:pt>
                <c:pt idx="565">
                  <c:v>32068.480680000001</c:v>
                </c:pt>
                <c:pt idx="566">
                  <c:v>32067.199779999999</c:v>
                </c:pt>
                <c:pt idx="567">
                  <c:v>32055.479370000001</c:v>
                </c:pt>
                <c:pt idx="568">
                  <c:v>32028.90914</c:v>
                </c:pt>
                <c:pt idx="569">
                  <c:v>31987.942930000001</c:v>
                </c:pt>
                <c:pt idx="570">
                  <c:v>31963.121719999999</c:v>
                </c:pt>
                <c:pt idx="571">
                  <c:v>31945.12429</c:v>
                </c:pt>
                <c:pt idx="572">
                  <c:v>31943.339940000002</c:v>
                </c:pt>
                <c:pt idx="573">
                  <c:v>31928.621950000001</c:v>
                </c:pt>
                <c:pt idx="574">
                  <c:v>31926.881369999999</c:v>
                </c:pt>
                <c:pt idx="575">
                  <c:v>31922.998759999999</c:v>
                </c:pt>
                <c:pt idx="576">
                  <c:v>31905.60383</c:v>
                </c:pt>
                <c:pt idx="577">
                  <c:v>31891.308710000001</c:v>
                </c:pt>
                <c:pt idx="578">
                  <c:v>31881.873800000001</c:v>
                </c:pt>
                <c:pt idx="579">
                  <c:v>31880.271560000001</c:v>
                </c:pt>
                <c:pt idx="580">
                  <c:v>31879.71601</c:v>
                </c:pt>
                <c:pt idx="581">
                  <c:v>31867.68145</c:v>
                </c:pt>
                <c:pt idx="582">
                  <c:v>31861.45433</c:v>
                </c:pt>
                <c:pt idx="583">
                  <c:v>31854.483029999999</c:v>
                </c:pt>
                <c:pt idx="584">
                  <c:v>31840.032019999999</c:v>
                </c:pt>
                <c:pt idx="585">
                  <c:v>31829.741730000002</c:v>
                </c:pt>
                <c:pt idx="586">
                  <c:v>31820.72683</c:v>
                </c:pt>
                <c:pt idx="587">
                  <c:v>31792.469880000001</c:v>
                </c:pt>
                <c:pt idx="588">
                  <c:v>31782.609690000001</c:v>
                </c:pt>
                <c:pt idx="589">
                  <c:v>31778.060649999999</c:v>
                </c:pt>
                <c:pt idx="590">
                  <c:v>31754.993849999999</c:v>
                </c:pt>
                <c:pt idx="591">
                  <c:v>31740.634320000001</c:v>
                </c:pt>
                <c:pt idx="592">
                  <c:v>31719.861669999998</c:v>
                </c:pt>
                <c:pt idx="593">
                  <c:v>31704.41214</c:v>
                </c:pt>
                <c:pt idx="594">
                  <c:v>31692.114259999998</c:v>
                </c:pt>
                <c:pt idx="595">
                  <c:v>31690.15883</c:v>
                </c:pt>
                <c:pt idx="596">
                  <c:v>31680.354149999999</c:v>
                </c:pt>
                <c:pt idx="597">
                  <c:v>31669.974010000002</c:v>
                </c:pt>
                <c:pt idx="598">
                  <c:v>31661.81898</c:v>
                </c:pt>
                <c:pt idx="599">
                  <c:v>31624.662110000001</c:v>
                </c:pt>
                <c:pt idx="600">
                  <c:v>31592.950110000002</c:v>
                </c:pt>
                <c:pt idx="601">
                  <c:v>31575.575970000002</c:v>
                </c:pt>
                <c:pt idx="602">
                  <c:v>31573.837439999999</c:v>
                </c:pt>
                <c:pt idx="603">
                  <c:v>31572.111339999999</c:v>
                </c:pt>
                <c:pt idx="604">
                  <c:v>31570.119750000002</c:v>
                </c:pt>
                <c:pt idx="605">
                  <c:v>31532.906660000001</c:v>
                </c:pt>
                <c:pt idx="606">
                  <c:v>31506.41086</c:v>
                </c:pt>
                <c:pt idx="607">
                  <c:v>31480.910540000001</c:v>
                </c:pt>
                <c:pt idx="608">
                  <c:v>31460.679179999999</c:v>
                </c:pt>
                <c:pt idx="609">
                  <c:v>31460.281269999999</c:v>
                </c:pt>
                <c:pt idx="610">
                  <c:v>31458.142919999998</c:v>
                </c:pt>
                <c:pt idx="611">
                  <c:v>31456.37617</c:v>
                </c:pt>
                <c:pt idx="612">
                  <c:v>31446.606</c:v>
                </c:pt>
                <c:pt idx="613">
                  <c:v>31426.55557</c:v>
                </c:pt>
                <c:pt idx="614">
                  <c:v>31404.252619999999</c:v>
                </c:pt>
                <c:pt idx="615">
                  <c:v>31403.565409999999</c:v>
                </c:pt>
                <c:pt idx="616">
                  <c:v>31398.165099999998</c:v>
                </c:pt>
                <c:pt idx="617">
                  <c:v>31391.149560000002</c:v>
                </c:pt>
                <c:pt idx="618">
                  <c:v>31372.700209999999</c:v>
                </c:pt>
                <c:pt idx="619">
                  <c:v>31353.883999999998</c:v>
                </c:pt>
                <c:pt idx="620">
                  <c:v>31339.279869999998</c:v>
                </c:pt>
                <c:pt idx="621">
                  <c:v>31336.45463</c:v>
                </c:pt>
                <c:pt idx="622">
                  <c:v>31333.837879999999</c:v>
                </c:pt>
                <c:pt idx="623">
                  <c:v>31332.525580000001</c:v>
                </c:pt>
                <c:pt idx="624">
                  <c:v>31307.946889999999</c:v>
                </c:pt>
                <c:pt idx="625">
                  <c:v>31306.480800000001</c:v>
                </c:pt>
                <c:pt idx="626">
                  <c:v>31270.284790000002</c:v>
                </c:pt>
                <c:pt idx="627">
                  <c:v>31268.783660000001</c:v>
                </c:pt>
                <c:pt idx="628">
                  <c:v>31266.85644</c:v>
                </c:pt>
                <c:pt idx="629">
                  <c:v>31251.823919999999</c:v>
                </c:pt>
                <c:pt idx="630">
                  <c:v>31232.219450000001</c:v>
                </c:pt>
                <c:pt idx="631">
                  <c:v>31213.241910000001</c:v>
                </c:pt>
                <c:pt idx="632">
                  <c:v>31189.521789999999</c:v>
                </c:pt>
                <c:pt idx="633">
                  <c:v>31183.351610000002</c:v>
                </c:pt>
                <c:pt idx="634">
                  <c:v>31181.141759999999</c:v>
                </c:pt>
                <c:pt idx="635">
                  <c:v>31134.887879999998</c:v>
                </c:pt>
                <c:pt idx="636">
                  <c:v>31130.883699999998</c:v>
                </c:pt>
                <c:pt idx="637">
                  <c:v>31127.45248</c:v>
                </c:pt>
                <c:pt idx="638">
                  <c:v>31120.840550000001</c:v>
                </c:pt>
                <c:pt idx="639">
                  <c:v>31097.582590000002</c:v>
                </c:pt>
                <c:pt idx="640">
                  <c:v>31057.29319</c:v>
                </c:pt>
                <c:pt idx="641">
                  <c:v>31036.678800000002</c:v>
                </c:pt>
                <c:pt idx="642">
                  <c:v>31033.21845</c:v>
                </c:pt>
                <c:pt idx="643">
                  <c:v>31024.643530000001</c:v>
                </c:pt>
                <c:pt idx="644">
                  <c:v>31020.84577</c:v>
                </c:pt>
                <c:pt idx="645">
                  <c:v>31000.616730000002</c:v>
                </c:pt>
                <c:pt idx="646">
                  <c:v>30996.436720000002</c:v>
                </c:pt>
                <c:pt idx="647">
                  <c:v>30986.369129999999</c:v>
                </c:pt>
                <c:pt idx="648">
                  <c:v>30965.74986</c:v>
                </c:pt>
                <c:pt idx="649">
                  <c:v>30953.280780000001</c:v>
                </c:pt>
                <c:pt idx="650">
                  <c:v>30952.72867</c:v>
                </c:pt>
                <c:pt idx="651">
                  <c:v>30933.519789999998</c:v>
                </c:pt>
                <c:pt idx="652">
                  <c:v>30925.69356</c:v>
                </c:pt>
                <c:pt idx="653">
                  <c:v>30910.14947</c:v>
                </c:pt>
                <c:pt idx="654">
                  <c:v>30908.01784</c:v>
                </c:pt>
                <c:pt idx="655">
                  <c:v>30892.930369999998</c:v>
                </c:pt>
                <c:pt idx="656">
                  <c:v>30869.766660000001</c:v>
                </c:pt>
                <c:pt idx="657">
                  <c:v>30868.881789999999</c:v>
                </c:pt>
                <c:pt idx="658">
                  <c:v>30867.521909999999</c:v>
                </c:pt>
                <c:pt idx="659">
                  <c:v>30852.161680000001</c:v>
                </c:pt>
                <c:pt idx="660">
                  <c:v>30851.36881</c:v>
                </c:pt>
                <c:pt idx="661">
                  <c:v>30816.89243</c:v>
                </c:pt>
                <c:pt idx="662">
                  <c:v>30805.61148</c:v>
                </c:pt>
                <c:pt idx="663">
                  <c:v>30793.37644</c:v>
                </c:pt>
                <c:pt idx="664">
                  <c:v>30792.038140000001</c:v>
                </c:pt>
                <c:pt idx="665">
                  <c:v>30771.921999999999</c:v>
                </c:pt>
                <c:pt idx="666">
                  <c:v>30769.794450000001</c:v>
                </c:pt>
                <c:pt idx="667">
                  <c:v>30760.228319999998</c:v>
                </c:pt>
                <c:pt idx="668">
                  <c:v>30757.901460000001</c:v>
                </c:pt>
                <c:pt idx="669">
                  <c:v>30748.52691</c:v>
                </c:pt>
                <c:pt idx="670">
                  <c:v>30730.817289999999</c:v>
                </c:pt>
                <c:pt idx="671">
                  <c:v>30727.487730000001</c:v>
                </c:pt>
                <c:pt idx="672">
                  <c:v>30719.313819999999</c:v>
                </c:pt>
                <c:pt idx="673">
                  <c:v>30711.526809999999</c:v>
                </c:pt>
                <c:pt idx="674">
                  <c:v>30706.23487</c:v>
                </c:pt>
                <c:pt idx="675">
                  <c:v>30704.596249999999</c:v>
                </c:pt>
                <c:pt idx="676">
                  <c:v>30675.189119999999</c:v>
                </c:pt>
                <c:pt idx="677">
                  <c:v>30666.908449999999</c:v>
                </c:pt>
                <c:pt idx="678">
                  <c:v>30658.169959999999</c:v>
                </c:pt>
                <c:pt idx="679">
                  <c:v>30625.520820000002</c:v>
                </c:pt>
                <c:pt idx="680">
                  <c:v>30617.479579999999</c:v>
                </c:pt>
                <c:pt idx="681">
                  <c:v>30611.84403</c:v>
                </c:pt>
                <c:pt idx="682">
                  <c:v>30603.32141</c:v>
                </c:pt>
                <c:pt idx="683">
                  <c:v>30590.7451</c:v>
                </c:pt>
                <c:pt idx="684">
                  <c:v>30584.696</c:v>
                </c:pt>
                <c:pt idx="685">
                  <c:v>30582.62</c:v>
                </c:pt>
                <c:pt idx="686">
                  <c:v>30575.451120000002</c:v>
                </c:pt>
                <c:pt idx="687">
                  <c:v>30563.629519999999</c:v>
                </c:pt>
                <c:pt idx="688">
                  <c:v>30554.833159999998</c:v>
                </c:pt>
                <c:pt idx="689">
                  <c:v>30548.94656</c:v>
                </c:pt>
                <c:pt idx="690">
                  <c:v>30544.410980000001</c:v>
                </c:pt>
                <c:pt idx="691">
                  <c:v>30530.391319999999</c:v>
                </c:pt>
                <c:pt idx="692">
                  <c:v>30529.5838</c:v>
                </c:pt>
                <c:pt idx="693">
                  <c:v>30527.065600000002</c:v>
                </c:pt>
                <c:pt idx="694">
                  <c:v>30512.845069999999</c:v>
                </c:pt>
                <c:pt idx="695">
                  <c:v>30502.809229999999</c:v>
                </c:pt>
                <c:pt idx="696">
                  <c:v>30496.877830000001</c:v>
                </c:pt>
                <c:pt idx="697">
                  <c:v>30494.317650000001</c:v>
                </c:pt>
                <c:pt idx="698">
                  <c:v>30477.821019999999</c:v>
                </c:pt>
                <c:pt idx="699">
                  <c:v>30469.110639999999</c:v>
                </c:pt>
                <c:pt idx="700">
                  <c:v>30444.494409999999</c:v>
                </c:pt>
                <c:pt idx="701">
                  <c:v>30435.617470000001</c:v>
                </c:pt>
                <c:pt idx="702">
                  <c:v>30433.066289999999</c:v>
                </c:pt>
                <c:pt idx="703">
                  <c:v>30401.42842</c:v>
                </c:pt>
                <c:pt idx="704">
                  <c:v>30398.479050000002</c:v>
                </c:pt>
                <c:pt idx="705">
                  <c:v>30394.317350000001</c:v>
                </c:pt>
                <c:pt idx="706">
                  <c:v>30377.238389999999</c:v>
                </c:pt>
                <c:pt idx="707">
                  <c:v>30365.068609999998</c:v>
                </c:pt>
                <c:pt idx="708">
                  <c:v>30359.46255</c:v>
                </c:pt>
                <c:pt idx="709">
                  <c:v>30342.10584</c:v>
                </c:pt>
                <c:pt idx="710">
                  <c:v>30327.460760000002</c:v>
                </c:pt>
                <c:pt idx="711">
                  <c:v>30317.51095</c:v>
                </c:pt>
                <c:pt idx="712">
                  <c:v>30311.359909999999</c:v>
                </c:pt>
                <c:pt idx="713">
                  <c:v>30279.108250000001</c:v>
                </c:pt>
                <c:pt idx="714">
                  <c:v>30266.84996</c:v>
                </c:pt>
                <c:pt idx="715">
                  <c:v>30260.89774</c:v>
                </c:pt>
                <c:pt idx="716">
                  <c:v>30239.65049</c:v>
                </c:pt>
                <c:pt idx="717">
                  <c:v>30235.395329999999</c:v>
                </c:pt>
                <c:pt idx="718">
                  <c:v>30229.168900000001</c:v>
                </c:pt>
                <c:pt idx="719">
                  <c:v>30227.972949999999</c:v>
                </c:pt>
                <c:pt idx="720">
                  <c:v>30215.765039999998</c:v>
                </c:pt>
                <c:pt idx="721">
                  <c:v>30215.02145</c:v>
                </c:pt>
                <c:pt idx="722">
                  <c:v>30212.040229999999</c:v>
                </c:pt>
                <c:pt idx="723">
                  <c:v>30195.88984</c:v>
                </c:pt>
                <c:pt idx="724">
                  <c:v>30192.053540000001</c:v>
                </c:pt>
                <c:pt idx="725">
                  <c:v>30153.654149999998</c:v>
                </c:pt>
                <c:pt idx="726">
                  <c:v>30147.08656</c:v>
                </c:pt>
                <c:pt idx="727">
                  <c:v>30134.16978</c:v>
                </c:pt>
                <c:pt idx="728">
                  <c:v>30114.610250000002</c:v>
                </c:pt>
                <c:pt idx="729">
                  <c:v>30096.536690000001</c:v>
                </c:pt>
                <c:pt idx="730">
                  <c:v>30080.971249999999</c:v>
                </c:pt>
                <c:pt idx="731">
                  <c:v>30053.143209999998</c:v>
                </c:pt>
                <c:pt idx="732">
                  <c:v>30025.086080000001</c:v>
                </c:pt>
                <c:pt idx="733">
                  <c:v>30014.246029999998</c:v>
                </c:pt>
                <c:pt idx="734">
                  <c:v>30004.243210000001</c:v>
                </c:pt>
                <c:pt idx="735">
                  <c:v>29990.127240000002</c:v>
                </c:pt>
                <c:pt idx="736">
                  <c:v>29974.07044</c:v>
                </c:pt>
                <c:pt idx="737">
                  <c:v>29957.160919999998</c:v>
                </c:pt>
                <c:pt idx="738">
                  <c:v>29948.896550000001</c:v>
                </c:pt>
                <c:pt idx="739">
                  <c:v>29942.272519999999</c:v>
                </c:pt>
                <c:pt idx="740">
                  <c:v>29924.84852</c:v>
                </c:pt>
                <c:pt idx="741">
                  <c:v>29916.01857</c:v>
                </c:pt>
                <c:pt idx="742">
                  <c:v>29913.341069999999</c:v>
                </c:pt>
                <c:pt idx="743">
                  <c:v>29906.326519999999</c:v>
                </c:pt>
                <c:pt idx="744">
                  <c:v>29904.43808</c:v>
                </c:pt>
                <c:pt idx="745">
                  <c:v>29880.10541</c:v>
                </c:pt>
                <c:pt idx="746">
                  <c:v>29874.863259999998</c:v>
                </c:pt>
                <c:pt idx="747">
                  <c:v>29869.991590000001</c:v>
                </c:pt>
                <c:pt idx="748">
                  <c:v>29868.84031</c:v>
                </c:pt>
                <c:pt idx="749">
                  <c:v>29860.42225</c:v>
                </c:pt>
                <c:pt idx="750">
                  <c:v>29857.951059999999</c:v>
                </c:pt>
                <c:pt idx="751">
                  <c:v>29846.39199</c:v>
                </c:pt>
                <c:pt idx="752">
                  <c:v>29830.736809999999</c:v>
                </c:pt>
                <c:pt idx="753">
                  <c:v>29824.247240000001</c:v>
                </c:pt>
                <c:pt idx="754">
                  <c:v>29823.500260000001</c:v>
                </c:pt>
                <c:pt idx="755">
                  <c:v>29810.509689999999</c:v>
                </c:pt>
                <c:pt idx="756">
                  <c:v>29809.70894</c:v>
                </c:pt>
                <c:pt idx="757">
                  <c:v>29797.63337</c:v>
                </c:pt>
                <c:pt idx="758">
                  <c:v>29791.16186</c:v>
                </c:pt>
                <c:pt idx="759">
                  <c:v>29778.47452</c:v>
                </c:pt>
                <c:pt idx="760">
                  <c:v>29768.634740000001</c:v>
                </c:pt>
                <c:pt idx="761">
                  <c:v>29761.95336</c:v>
                </c:pt>
                <c:pt idx="762">
                  <c:v>29726.328750000001</c:v>
                </c:pt>
                <c:pt idx="763">
                  <c:v>29722.998449999999</c:v>
                </c:pt>
                <c:pt idx="764">
                  <c:v>29720.13276</c:v>
                </c:pt>
                <c:pt idx="765">
                  <c:v>29717.543539999999</c:v>
                </c:pt>
                <c:pt idx="766">
                  <c:v>29668.63263</c:v>
                </c:pt>
                <c:pt idx="767">
                  <c:v>29656.895</c:v>
                </c:pt>
                <c:pt idx="768">
                  <c:v>29644.32143</c:v>
                </c:pt>
                <c:pt idx="769">
                  <c:v>29638.49538</c:v>
                </c:pt>
                <c:pt idx="770">
                  <c:v>29635.231220000001</c:v>
                </c:pt>
                <c:pt idx="771">
                  <c:v>29619.098010000002</c:v>
                </c:pt>
                <c:pt idx="772">
                  <c:v>29590.201430000001</c:v>
                </c:pt>
                <c:pt idx="773">
                  <c:v>29585.640449999999</c:v>
                </c:pt>
                <c:pt idx="774">
                  <c:v>29578.742170000001</c:v>
                </c:pt>
                <c:pt idx="775">
                  <c:v>29576.36219</c:v>
                </c:pt>
                <c:pt idx="776">
                  <c:v>29576.039069999999</c:v>
                </c:pt>
                <c:pt idx="777">
                  <c:v>29551.672989999999</c:v>
                </c:pt>
                <c:pt idx="778">
                  <c:v>29550.812140000002</c:v>
                </c:pt>
                <c:pt idx="779">
                  <c:v>29528.75188</c:v>
                </c:pt>
                <c:pt idx="780">
                  <c:v>29522.863499999999</c:v>
                </c:pt>
                <c:pt idx="781">
                  <c:v>29506.749779999998</c:v>
                </c:pt>
                <c:pt idx="782">
                  <c:v>29466.98777</c:v>
                </c:pt>
                <c:pt idx="783">
                  <c:v>29460.69499</c:v>
                </c:pt>
                <c:pt idx="784">
                  <c:v>29439.303019999999</c:v>
                </c:pt>
                <c:pt idx="785">
                  <c:v>29436.28327</c:v>
                </c:pt>
                <c:pt idx="786">
                  <c:v>29430.297630000001</c:v>
                </c:pt>
                <c:pt idx="787">
                  <c:v>29427.301619999998</c:v>
                </c:pt>
                <c:pt idx="788">
                  <c:v>29398.99912</c:v>
                </c:pt>
                <c:pt idx="789">
                  <c:v>29395.437620000001</c:v>
                </c:pt>
                <c:pt idx="790">
                  <c:v>29361.800579999999</c:v>
                </c:pt>
                <c:pt idx="791">
                  <c:v>29357.987580000001</c:v>
                </c:pt>
                <c:pt idx="792">
                  <c:v>29353.471000000001</c:v>
                </c:pt>
                <c:pt idx="793">
                  <c:v>29350.074560000001</c:v>
                </c:pt>
                <c:pt idx="794">
                  <c:v>29311.948349999999</c:v>
                </c:pt>
                <c:pt idx="795">
                  <c:v>29284.71054</c:v>
                </c:pt>
                <c:pt idx="796">
                  <c:v>29266.681690000001</c:v>
                </c:pt>
                <c:pt idx="797">
                  <c:v>29249.21818</c:v>
                </c:pt>
                <c:pt idx="798">
                  <c:v>29232.905350000001</c:v>
                </c:pt>
                <c:pt idx="799">
                  <c:v>29217.189310000002</c:v>
                </c:pt>
                <c:pt idx="800">
                  <c:v>29205.269209999999</c:v>
                </c:pt>
                <c:pt idx="801">
                  <c:v>29192.895229999998</c:v>
                </c:pt>
                <c:pt idx="802">
                  <c:v>29191.373149999999</c:v>
                </c:pt>
                <c:pt idx="803">
                  <c:v>29179.117770000001</c:v>
                </c:pt>
                <c:pt idx="804">
                  <c:v>29159.997060000002</c:v>
                </c:pt>
                <c:pt idx="805">
                  <c:v>29144.707180000001</c:v>
                </c:pt>
                <c:pt idx="806">
                  <c:v>29140.16793</c:v>
                </c:pt>
                <c:pt idx="807">
                  <c:v>29137.40134</c:v>
                </c:pt>
                <c:pt idx="808">
                  <c:v>29106.715219999998</c:v>
                </c:pt>
                <c:pt idx="809">
                  <c:v>29103.570960000001</c:v>
                </c:pt>
                <c:pt idx="810">
                  <c:v>29098.364720000001</c:v>
                </c:pt>
                <c:pt idx="811">
                  <c:v>29096.476569999999</c:v>
                </c:pt>
                <c:pt idx="812">
                  <c:v>29081.586759999998</c:v>
                </c:pt>
                <c:pt idx="813">
                  <c:v>29068.82127</c:v>
                </c:pt>
                <c:pt idx="814">
                  <c:v>29056.097750000001</c:v>
                </c:pt>
                <c:pt idx="815">
                  <c:v>29043.010149999998</c:v>
                </c:pt>
                <c:pt idx="816">
                  <c:v>29010.780569999999</c:v>
                </c:pt>
                <c:pt idx="817">
                  <c:v>29008.843049999999</c:v>
                </c:pt>
                <c:pt idx="818">
                  <c:v>28987.977480000001</c:v>
                </c:pt>
                <c:pt idx="819">
                  <c:v>28981.3416</c:v>
                </c:pt>
                <c:pt idx="820">
                  <c:v>28968.79378</c:v>
                </c:pt>
                <c:pt idx="821">
                  <c:v>28940.234960000002</c:v>
                </c:pt>
                <c:pt idx="822">
                  <c:v>28937.285879999999</c:v>
                </c:pt>
                <c:pt idx="823">
                  <c:v>28937.0854</c:v>
                </c:pt>
                <c:pt idx="824">
                  <c:v>28909.77521</c:v>
                </c:pt>
                <c:pt idx="825">
                  <c:v>28895.10815</c:v>
                </c:pt>
                <c:pt idx="826">
                  <c:v>28883.595130000002</c:v>
                </c:pt>
                <c:pt idx="827">
                  <c:v>28867.352790000001</c:v>
                </c:pt>
                <c:pt idx="828">
                  <c:v>28866.834989999999</c:v>
                </c:pt>
                <c:pt idx="829">
                  <c:v>28845.057919999999</c:v>
                </c:pt>
                <c:pt idx="830">
                  <c:v>28844.875240000001</c:v>
                </c:pt>
                <c:pt idx="831">
                  <c:v>28841.78889</c:v>
                </c:pt>
                <c:pt idx="832">
                  <c:v>28839.67165</c:v>
                </c:pt>
                <c:pt idx="833">
                  <c:v>28816.561880000001</c:v>
                </c:pt>
                <c:pt idx="834">
                  <c:v>28801.492170000001</c:v>
                </c:pt>
                <c:pt idx="835">
                  <c:v>28793.571929999998</c:v>
                </c:pt>
                <c:pt idx="836">
                  <c:v>28783.906220000001</c:v>
                </c:pt>
                <c:pt idx="837">
                  <c:v>28776.140940000001</c:v>
                </c:pt>
                <c:pt idx="838">
                  <c:v>28766.49408</c:v>
                </c:pt>
                <c:pt idx="839">
                  <c:v>28761.158329999998</c:v>
                </c:pt>
                <c:pt idx="840">
                  <c:v>28743.935829999999</c:v>
                </c:pt>
                <c:pt idx="841">
                  <c:v>28742.007559999998</c:v>
                </c:pt>
                <c:pt idx="842">
                  <c:v>28736.1276</c:v>
                </c:pt>
                <c:pt idx="843">
                  <c:v>28734.836770000002</c:v>
                </c:pt>
                <c:pt idx="844">
                  <c:v>28715.155279999999</c:v>
                </c:pt>
                <c:pt idx="845">
                  <c:v>28704.29479</c:v>
                </c:pt>
                <c:pt idx="846">
                  <c:v>28693.999179999999</c:v>
                </c:pt>
                <c:pt idx="847">
                  <c:v>28689.782630000002</c:v>
                </c:pt>
                <c:pt idx="848">
                  <c:v>28675.698700000001</c:v>
                </c:pt>
                <c:pt idx="849">
                  <c:v>28664.187529999999</c:v>
                </c:pt>
                <c:pt idx="850">
                  <c:v>28661.995190000001</c:v>
                </c:pt>
                <c:pt idx="851">
                  <c:v>28661.013210000001</c:v>
                </c:pt>
                <c:pt idx="852">
                  <c:v>28650.155910000001</c:v>
                </c:pt>
                <c:pt idx="853">
                  <c:v>28632.642950000001</c:v>
                </c:pt>
                <c:pt idx="854">
                  <c:v>28604.654200000001</c:v>
                </c:pt>
                <c:pt idx="855">
                  <c:v>28592.612720000001</c:v>
                </c:pt>
                <c:pt idx="856">
                  <c:v>28587.367300000002</c:v>
                </c:pt>
                <c:pt idx="857">
                  <c:v>28577.110229999998</c:v>
                </c:pt>
                <c:pt idx="858">
                  <c:v>28570.496599999999</c:v>
                </c:pt>
                <c:pt idx="859">
                  <c:v>28569.865399999999</c:v>
                </c:pt>
                <c:pt idx="860">
                  <c:v>28562.309150000001</c:v>
                </c:pt>
                <c:pt idx="861">
                  <c:v>28549.347269999998</c:v>
                </c:pt>
                <c:pt idx="862">
                  <c:v>28547.77621</c:v>
                </c:pt>
                <c:pt idx="863">
                  <c:v>28546.72149</c:v>
                </c:pt>
                <c:pt idx="864">
                  <c:v>28541.37153</c:v>
                </c:pt>
                <c:pt idx="865">
                  <c:v>28485.928879999999</c:v>
                </c:pt>
                <c:pt idx="866">
                  <c:v>28413.43723</c:v>
                </c:pt>
                <c:pt idx="867">
                  <c:v>28399.574120000001</c:v>
                </c:pt>
                <c:pt idx="868">
                  <c:v>28391.257259999998</c:v>
                </c:pt>
                <c:pt idx="869">
                  <c:v>28390.59302</c:v>
                </c:pt>
                <c:pt idx="870">
                  <c:v>28381.129089999999</c:v>
                </c:pt>
                <c:pt idx="871">
                  <c:v>28374.66172</c:v>
                </c:pt>
                <c:pt idx="872">
                  <c:v>28374.23488</c:v>
                </c:pt>
                <c:pt idx="873">
                  <c:v>28344.190119999999</c:v>
                </c:pt>
                <c:pt idx="874">
                  <c:v>28320.725869999998</c:v>
                </c:pt>
                <c:pt idx="875">
                  <c:v>28317.165120000001</c:v>
                </c:pt>
                <c:pt idx="876">
                  <c:v>28312.127570000001</c:v>
                </c:pt>
                <c:pt idx="877">
                  <c:v>28308.593339999999</c:v>
                </c:pt>
                <c:pt idx="878">
                  <c:v>28306.900399999999</c:v>
                </c:pt>
                <c:pt idx="879">
                  <c:v>28282.254280000001</c:v>
                </c:pt>
                <c:pt idx="880">
                  <c:v>28277.893049999999</c:v>
                </c:pt>
                <c:pt idx="881">
                  <c:v>28265.390660000001</c:v>
                </c:pt>
                <c:pt idx="882">
                  <c:v>28258.997749999999</c:v>
                </c:pt>
                <c:pt idx="883">
                  <c:v>28247.42008</c:v>
                </c:pt>
                <c:pt idx="884">
                  <c:v>28219.61305</c:v>
                </c:pt>
                <c:pt idx="885">
                  <c:v>28215.315900000001</c:v>
                </c:pt>
                <c:pt idx="886">
                  <c:v>28206.351729999998</c:v>
                </c:pt>
                <c:pt idx="887">
                  <c:v>28205.390479999998</c:v>
                </c:pt>
                <c:pt idx="888">
                  <c:v>28184.858700000001</c:v>
                </c:pt>
                <c:pt idx="889">
                  <c:v>28168.86377</c:v>
                </c:pt>
                <c:pt idx="890">
                  <c:v>28149.197</c:v>
                </c:pt>
                <c:pt idx="891">
                  <c:v>28148.656849999999</c:v>
                </c:pt>
                <c:pt idx="892">
                  <c:v>28130.627140000001</c:v>
                </c:pt>
                <c:pt idx="893">
                  <c:v>28110.669379999999</c:v>
                </c:pt>
                <c:pt idx="894">
                  <c:v>28104.114229999999</c:v>
                </c:pt>
                <c:pt idx="895">
                  <c:v>28104.013869999999</c:v>
                </c:pt>
                <c:pt idx="896">
                  <c:v>28099.201529999998</c:v>
                </c:pt>
                <c:pt idx="897">
                  <c:v>28091.653920000001</c:v>
                </c:pt>
                <c:pt idx="898">
                  <c:v>28068.79839</c:v>
                </c:pt>
                <c:pt idx="899">
                  <c:v>28066.921579999998</c:v>
                </c:pt>
                <c:pt idx="900">
                  <c:v>28063.55488</c:v>
                </c:pt>
                <c:pt idx="901">
                  <c:v>28029.170849999999</c:v>
                </c:pt>
                <c:pt idx="902">
                  <c:v>28021.240109999999</c:v>
                </c:pt>
                <c:pt idx="903">
                  <c:v>28006.36058</c:v>
                </c:pt>
                <c:pt idx="904">
                  <c:v>28001.071540000001</c:v>
                </c:pt>
                <c:pt idx="905">
                  <c:v>27997.456620000001</c:v>
                </c:pt>
                <c:pt idx="906">
                  <c:v>27996.65698</c:v>
                </c:pt>
                <c:pt idx="907">
                  <c:v>27996.413039999999</c:v>
                </c:pt>
                <c:pt idx="908">
                  <c:v>27991.519250000001</c:v>
                </c:pt>
                <c:pt idx="909">
                  <c:v>27988.418849999998</c:v>
                </c:pt>
                <c:pt idx="910">
                  <c:v>27984.45059</c:v>
                </c:pt>
                <c:pt idx="911">
                  <c:v>27975.110690000001</c:v>
                </c:pt>
                <c:pt idx="912">
                  <c:v>27961.836039999998</c:v>
                </c:pt>
                <c:pt idx="913">
                  <c:v>27961.219000000001</c:v>
                </c:pt>
                <c:pt idx="914">
                  <c:v>27960.219590000001</c:v>
                </c:pt>
                <c:pt idx="915">
                  <c:v>27932.47525</c:v>
                </c:pt>
                <c:pt idx="916">
                  <c:v>27932.28471</c:v>
                </c:pt>
                <c:pt idx="917">
                  <c:v>27915.213660000001</c:v>
                </c:pt>
                <c:pt idx="918">
                  <c:v>27913.150079999999</c:v>
                </c:pt>
                <c:pt idx="919">
                  <c:v>27893.956539999999</c:v>
                </c:pt>
                <c:pt idx="920">
                  <c:v>27891.689490000001</c:v>
                </c:pt>
                <c:pt idx="921">
                  <c:v>27880.068149999999</c:v>
                </c:pt>
                <c:pt idx="922">
                  <c:v>27869.088039999999</c:v>
                </c:pt>
                <c:pt idx="923">
                  <c:v>27856.986349999999</c:v>
                </c:pt>
                <c:pt idx="924">
                  <c:v>27856.71255</c:v>
                </c:pt>
                <c:pt idx="925">
                  <c:v>27848.139139999999</c:v>
                </c:pt>
                <c:pt idx="926">
                  <c:v>27843.951280000001</c:v>
                </c:pt>
                <c:pt idx="927">
                  <c:v>27838.11073</c:v>
                </c:pt>
                <c:pt idx="928">
                  <c:v>27832.20203</c:v>
                </c:pt>
                <c:pt idx="929">
                  <c:v>27815.655289999999</c:v>
                </c:pt>
                <c:pt idx="930">
                  <c:v>27806.192579999999</c:v>
                </c:pt>
                <c:pt idx="931">
                  <c:v>27800.621009999999</c:v>
                </c:pt>
                <c:pt idx="932">
                  <c:v>27795.99653</c:v>
                </c:pt>
                <c:pt idx="933">
                  <c:v>27793.100780000001</c:v>
                </c:pt>
                <c:pt idx="934">
                  <c:v>27764.346320000001</c:v>
                </c:pt>
                <c:pt idx="935">
                  <c:v>27761.640749999999</c:v>
                </c:pt>
                <c:pt idx="936">
                  <c:v>27760.11563</c:v>
                </c:pt>
                <c:pt idx="937">
                  <c:v>27759.31061</c:v>
                </c:pt>
                <c:pt idx="938">
                  <c:v>27757.908299999999</c:v>
                </c:pt>
                <c:pt idx="939">
                  <c:v>27756.228569999999</c:v>
                </c:pt>
                <c:pt idx="940">
                  <c:v>27754.560010000001</c:v>
                </c:pt>
                <c:pt idx="941">
                  <c:v>27753.956389999999</c:v>
                </c:pt>
                <c:pt idx="942">
                  <c:v>27737.257290000001</c:v>
                </c:pt>
                <c:pt idx="943">
                  <c:v>27736.238310000001</c:v>
                </c:pt>
                <c:pt idx="944">
                  <c:v>27730.122019999999</c:v>
                </c:pt>
                <c:pt idx="945">
                  <c:v>27728.165949999999</c:v>
                </c:pt>
                <c:pt idx="946">
                  <c:v>27721.326669999999</c:v>
                </c:pt>
                <c:pt idx="947">
                  <c:v>27716.981469999999</c:v>
                </c:pt>
                <c:pt idx="948">
                  <c:v>27683.614140000001</c:v>
                </c:pt>
                <c:pt idx="949">
                  <c:v>27673.980780000002</c:v>
                </c:pt>
                <c:pt idx="950">
                  <c:v>27672.278480000001</c:v>
                </c:pt>
                <c:pt idx="951">
                  <c:v>27659.136600000002</c:v>
                </c:pt>
                <c:pt idx="952">
                  <c:v>27633.687999999998</c:v>
                </c:pt>
                <c:pt idx="953">
                  <c:v>27628.937529999999</c:v>
                </c:pt>
                <c:pt idx="954">
                  <c:v>27602.608270000001</c:v>
                </c:pt>
                <c:pt idx="955">
                  <c:v>27598.959579999999</c:v>
                </c:pt>
                <c:pt idx="956">
                  <c:v>27571.291160000001</c:v>
                </c:pt>
                <c:pt idx="957">
                  <c:v>27570.337920000002</c:v>
                </c:pt>
                <c:pt idx="958">
                  <c:v>27551.04578</c:v>
                </c:pt>
                <c:pt idx="959">
                  <c:v>27547.01669</c:v>
                </c:pt>
                <c:pt idx="960">
                  <c:v>27545.413799999998</c:v>
                </c:pt>
                <c:pt idx="961">
                  <c:v>27513.332160000002</c:v>
                </c:pt>
                <c:pt idx="962">
                  <c:v>27513.12542</c:v>
                </c:pt>
                <c:pt idx="963">
                  <c:v>27511.506020000001</c:v>
                </c:pt>
                <c:pt idx="964">
                  <c:v>27502.115160000001</c:v>
                </c:pt>
                <c:pt idx="965">
                  <c:v>27474.997780000002</c:v>
                </c:pt>
                <c:pt idx="966">
                  <c:v>27468.910909999999</c:v>
                </c:pt>
                <c:pt idx="967">
                  <c:v>27457.455559999999</c:v>
                </c:pt>
                <c:pt idx="968">
                  <c:v>27450.061809999999</c:v>
                </c:pt>
                <c:pt idx="969">
                  <c:v>27445.048460000002</c:v>
                </c:pt>
                <c:pt idx="970">
                  <c:v>27431.586749999999</c:v>
                </c:pt>
                <c:pt idx="971">
                  <c:v>27407.15943</c:v>
                </c:pt>
                <c:pt idx="972">
                  <c:v>27401.214080000002</c:v>
                </c:pt>
                <c:pt idx="973">
                  <c:v>27394.273069999999</c:v>
                </c:pt>
                <c:pt idx="974">
                  <c:v>27388.119839999999</c:v>
                </c:pt>
                <c:pt idx="975">
                  <c:v>27387.871490000001</c:v>
                </c:pt>
                <c:pt idx="976">
                  <c:v>27385.492099999999</c:v>
                </c:pt>
                <c:pt idx="977">
                  <c:v>27370.13521</c:v>
                </c:pt>
                <c:pt idx="978">
                  <c:v>27366.56812</c:v>
                </c:pt>
                <c:pt idx="979">
                  <c:v>27354.565419999999</c:v>
                </c:pt>
                <c:pt idx="980">
                  <c:v>27353.762579999999</c:v>
                </c:pt>
                <c:pt idx="981">
                  <c:v>27353.498739999999</c:v>
                </c:pt>
                <c:pt idx="982">
                  <c:v>27350.584299999999</c:v>
                </c:pt>
                <c:pt idx="983">
                  <c:v>27343.564579999998</c:v>
                </c:pt>
                <c:pt idx="984">
                  <c:v>27343.077099999999</c:v>
                </c:pt>
                <c:pt idx="985">
                  <c:v>27342.731790000002</c:v>
                </c:pt>
                <c:pt idx="986">
                  <c:v>27321.340769999999</c:v>
                </c:pt>
                <c:pt idx="987">
                  <c:v>27319.22436</c:v>
                </c:pt>
                <c:pt idx="988">
                  <c:v>27305.256399999998</c:v>
                </c:pt>
                <c:pt idx="989">
                  <c:v>27304.495200000001</c:v>
                </c:pt>
                <c:pt idx="990">
                  <c:v>27268.59518</c:v>
                </c:pt>
                <c:pt idx="991">
                  <c:v>27262.503919999999</c:v>
                </c:pt>
                <c:pt idx="992">
                  <c:v>27261.683540000002</c:v>
                </c:pt>
                <c:pt idx="993">
                  <c:v>27248.585429999999</c:v>
                </c:pt>
                <c:pt idx="994">
                  <c:v>27241.734830000001</c:v>
                </c:pt>
                <c:pt idx="995">
                  <c:v>27233.782780000001</c:v>
                </c:pt>
                <c:pt idx="996">
                  <c:v>27195.315589999998</c:v>
                </c:pt>
                <c:pt idx="997">
                  <c:v>27179.621330000002</c:v>
                </c:pt>
                <c:pt idx="998">
                  <c:v>27174.269090000002</c:v>
                </c:pt>
                <c:pt idx="999">
                  <c:v>27173.28456</c:v>
                </c:pt>
                <c:pt idx="1000">
                  <c:v>27153.407640000001</c:v>
                </c:pt>
                <c:pt idx="1001">
                  <c:v>27131.19657</c:v>
                </c:pt>
                <c:pt idx="1002">
                  <c:v>27112.66101</c:v>
                </c:pt>
                <c:pt idx="1003">
                  <c:v>27106.23921</c:v>
                </c:pt>
                <c:pt idx="1004">
                  <c:v>27104.751899999999</c:v>
                </c:pt>
                <c:pt idx="1005">
                  <c:v>27091.775000000001</c:v>
                </c:pt>
                <c:pt idx="1006">
                  <c:v>27086.263299999999</c:v>
                </c:pt>
                <c:pt idx="1007">
                  <c:v>27080.771270000001</c:v>
                </c:pt>
                <c:pt idx="1008">
                  <c:v>27074.073090000002</c:v>
                </c:pt>
                <c:pt idx="1009">
                  <c:v>27064.370029999998</c:v>
                </c:pt>
                <c:pt idx="1010">
                  <c:v>27061.19931</c:v>
                </c:pt>
                <c:pt idx="1011">
                  <c:v>27053.334589999999</c:v>
                </c:pt>
                <c:pt idx="1012">
                  <c:v>27050.79938</c:v>
                </c:pt>
                <c:pt idx="1013">
                  <c:v>27035.694640000002</c:v>
                </c:pt>
                <c:pt idx="1014">
                  <c:v>27024.33972</c:v>
                </c:pt>
                <c:pt idx="1015">
                  <c:v>27018.76658</c:v>
                </c:pt>
                <c:pt idx="1016">
                  <c:v>27006.438440000002</c:v>
                </c:pt>
                <c:pt idx="1017">
                  <c:v>27002.15784</c:v>
                </c:pt>
                <c:pt idx="1018">
                  <c:v>26950.971369999999</c:v>
                </c:pt>
                <c:pt idx="1019">
                  <c:v>26940.37514</c:v>
                </c:pt>
                <c:pt idx="1020">
                  <c:v>26939.30357</c:v>
                </c:pt>
                <c:pt idx="1021">
                  <c:v>26927.16836</c:v>
                </c:pt>
                <c:pt idx="1022">
                  <c:v>26923.114720000001</c:v>
                </c:pt>
                <c:pt idx="1023">
                  <c:v>26916.515950000001</c:v>
                </c:pt>
                <c:pt idx="1024">
                  <c:v>26906.779200000001</c:v>
                </c:pt>
                <c:pt idx="1025">
                  <c:v>26898.612069999999</c:v>
                </c:pt>
                <c:pt idx="1026">
                  <c:v>26895.69599</c:v>
                </c:pt>
                <c:pt idx="1027">
                  <c:v>26893.189340000001</c:v>
                </c:pt>
                <c:pt idx="1028">
                  <c:v>26886.890520000001</c:v>
                </c:pt>
                <c:pt idx="1029">
                  <c:v>26881.118829999999</c:v>
                </c:pt>
                <c:pt idx="1030">
                  <c:v>26880.426810000001</c:v>
                </c:pt>
                <c:pt idx="1031">
                  <c:v>26868.943319999998</c:v>
                </c:pt>
                <c:pt idx="1032">
                  <c:v>26861.893039999999</c:v>
                </c:pt>
                <c:pt idx="1033">
                  <c:v>26851.84418</c:v>
                </c:pt>
                <c:pt idx="1034">
                  <c:v>26849.331300000002</c:v>
                </c:pt>
                <c:pt idx="1035">
                  <c:v>26838.515640000001</c:v>
                </c:pt>
                <c:pt idx="1036">
                  <c:v>26825.154640000001</c:v>
                </c:pt>
                <c:pt idx="1037">
                  <c:v>26797.958780000001</c:v>
                </c:pt>
                <c:pt idx="1038">
                  <c:v>26797.89733</c:v>
                </c:pt>
                <c:pt idx="1039">
                  <c:v>26766.884020000001</c:v>
                </c:pt>
                <c:pt idx="1040">
                  <c:v>26764.932239999998</c:v>
                </c:pt>
                <c:pt idx="1041">
                  <c:v>26763.12011</c:v>
                </c:pt>
                <c:pt idx="1042">
                  <c:v>26758.219590000001</c:v>
                </c:pt>
                <c:pt idx="1043">
                  <c:v>26755.794389999999</c:v>
                </c:pt>
                <c:pt idx="1044">
                  <c:v>26753.24554</c:v>
                </c:pt>
                <c:pt idx="1045">
                  <c:v>26749.225709999999</c:v>
                </c:pt>
                <c:pt idx="1046">
                  <c:v>26748.366389999999</c:v>
                </c:pt>
                <c:pt idx="1047">
                  <c:v>26747.722870000001</c:v>
                </c:pt>
                <c:pt idx="1048">
                  <c:v>26742.582060000001</c:v>
                </c:pt>
                <c:pt idx="1049">
                  <c:v>26724.869490000001</c:v>
                </c:pt>
                <c:pt idx="1050">
                  <c:v>26722.68504</c:v>
                </c:pt>
                <c:pt idx="1051">
                  <c:v>26719.443599999999</c:v>
                </c:pt>
                <c:pt idx="1052">
                  <c:v>26717.487779999999</c:v>
                </c:pt>
                <c:pt idx="1053">
                  <c:v>26711.966410000001</c:v>
                </c:pt>
                <c:pt idx="1054">
                  <c:v>26702.708419999999</c:v>
                </c:pt>
                <c:pt idx="1055">
                  <c:v>26702.108939999998</c:v>
                </c:pt>
                <c:pt idx="1056">
                  <c:v>26687.62298</c:v>
                </c:pt>
                <c:pt idx="1057">
                  <c:v>26681.687020000001</c:v>
                </c:pt>
                <c:pt idx="1058">
                  <c:v>26676.883519999999</c:v>
                </c:pt>
                <c:pt idx="1059">
                  <c:v>26669.263220000001</c:v>
                </c:pt>
                <c:pt idx="1060">
                  <c:v>26658.40135</c:v>
                </c:pt>
                <c:pt idx="1061">
                  <c:v>26646.944810000001</c:v>
                </c:pt>
                <c:pt idx="1062">
                  <c:v>26638.630949999999</c:v>
                </c:pt>
                <c:pt idx="1063">
                  <c:v>26636.925480000002</c:v>
                </c:pt>
                <c:pt idx="1064">
                  <c:v>26628.342550000001</c:v>
                </c:pt>
                <c:pt idx="1065">
                  <c:v>26628.066289999999</c:v>
                </c:pt>
                <c:pt idx="1066">
                  <c:v>26602.582279999999</c:v>
                </c:pt>
                <c:pt idx="1067">
                  <c:v>26587.17872</c:v>
                </c:pt>
                <c:pt idx="1068">
                  <c:v>26572.694589999999</c:v>
                </c:pt>
                <c:pt idx="1069">
                  <c:v>26569.753669999998</c:v>
                </c:pt>
                <c:pt idx="1070">
                  <c:v>26569.298589999999</c:v>
                </c:pt>
                <c:pt idx="1071">
                  <c:v>26567.127700000001</c:v>
                </c:pt>
                <c:pt idx="1072">
                  <c:v>26563.79191</c:v>
                </c:pt>
                <c:pt idx="1073">
                  <c:v>26558.344349999999</c:v>
                </c:pt>
                <c:pt idx="1074">
                  <c:v>26531.435310000001</c:v>
                </c:pt>
                <c:pt idx="1075">
                  <c:v>26522.84173</c:v>
                </c:pt>
                <c:pt idx="1076">
                  <c:v>26485.39805</c:v>
                </c:pt>
                <c:pt idx="1077">
                  <c:v>26467.846320000001</c:v>
                </c:pt>
                <c:pt idx="1078">
                  <c:v>26455.973740000001</c:v>
                </c:pt>
                <c:pt idx="1079">
                  <c:v>26452.477360000001</c:v>
                </c:pt>
                <c:pt idx="1080">
                  <c:v>26452.22438</c:v>
                </c:pt>
                <c:pt idx="1081">
                  <c:v>26433.36924</c:v>
                </c:pt>
                <c:pt idx="1082">
                  <c:v>26430.098959999999</c:v>
                </c:pt>
                <c:pt idx="1083">
                  <c:v>26422.76325</c:v>
                </c:pt>
                <c:pt idx="1084">
                  <c:v>26422.110820000002</c:v>
                </c:pt>
                <c:pt idx="1085">
                  <c:v>26415.840260000001</c:v>
                </c:pt>
                <c:pt idx="1086">
                  <c:v>26401.07432</c:v>
                </c:pt>
                <c:pt idx="1087">
                  <c:v>26391.650600000001</c:v>
                </c:pt>
                <c:pt idx="1088">
                  <c:v>26382.762630000001</c:v>
                </c:pt>
                <c:pt idx="1089">
                  <c:v>26370.278289999998</c:v>
                </c:pt>
                <c:pt idx="1090">
                  <c:v>26360.942770000001</c:v>
                </c:pt>
                <c:pt idx="1091">
                  <c:v>26348.725299999998</c:v>
                </c:pt>
                <c:pt idx="1092">
                  <c:v>26323.72752</c:v>
                </c:pt>
                <c:pt idx="1093">
                  <c:v>26316.151570000002</c:v>
                </c:pt>
                <c:pt idx="1094">
                  <c:v>26316.137129999999</c:v>
                </c:pt>
                <c:pt idx="1095">
                  <c:v>26311.76671</c:v>
                </c:pt>
                <c:pt idx="1096">
                  <c:v>26305.7703</c:v>
                </c:pt>
                <c:pt idx="1097">
                  <c:v>26305.257900000001</c:v>
                </c:pt>
                <c:pt idx="1098">
                  <c:v>26283.647720000001</c:v>
                </c:pt>
                <c:pt idx="1099">
                  <c:v>26283.534100000001</c:v>
                </c:pt>
                <c:pt idx="1100">
                  <c:v>26283.150409999998</c:v>
                </c:pt>
                <c:pt idx="1101">
                  <c:v>26272.483649999998</c:v>
                </c:pt>
                <c:pt idx="1102">
                  <c:v>26260.464759999999</c:v>
                </c:pt>
                <c:pt idx="1103">
                  <c:v>26249.123250000001</c:v>
                </c:pt>
                <c:pt idx="1104">
                  <c:v>26219.69615</c:v>
                </c:pt>
                <c:pt idx="1105">
                  <c:v>26219.180619999999</c:v>
                </c:pt>
                <c:pt idx="1106">
                  <c:v>26216.152730000002</c:v>
                </c:pt>
                <c:pt idx="1107">
                  <c:v>26201.385709999999</c:v>
                </c:pt>
                <c:pt idx="1108">
                  <c:v>26199.139319999998</c:v>
                </c:pt>
                <c:pt idx="1109">
                  <c:v>26193.078580000001</c:v>
                </c:pt>
                <c:pt idx="1110">
                  <c:v>26181.908820000001</c:v>
                </c:pt>
                <c:pt idx="1111">
                  <c:v>26181.78026</c:v>
                </c:pt>
                <c:pt idx="1112">
                  <c:v>26157.210729999999</c:v>
                </c:pt>
                <c:pt idx="1113">
                  <c:v>26156.066330000001</c:v>
                </c:pt>
                <c:pt idx="1114">
                  <c:v>26133.543699999998</c:v>
                </c:pt>
                <c:pt idx="1115">
                  <c:v>26127.377339999999</c:v>
                </c:pt>
                <c:pt idx="1116">
                  <c:v>26123.973150000002</c:v>
                </c:pt>
                <c:pt idx="1117">
                  <c:v>26121.160329999999</c:v>
                </c:pt>
                <c:pt idx="1118">
                  <c:v>26109.331539999999</c:v>
                </c:pt>
                <c:pt idx="1119">
                  <c:v>26094.434310000001</c:v>
                </c:pt>
                <c:pt idx="1120">
                  <c:v>26092.892449999999</c:v>
                </c:pt>
                <c:pt idx="1121">
                  <c:v>26060.126380000002</c:v>
                </c:pt>
                <c:pt idx="1122">
                  <c:v>26056.57487</c:v>
                </c:pt>
                <c:pt idx="1123">
                  <c:v>26055.331549999999</c:v>
                </c:pt>
                <c:pt idx="1124">
                  <c:v>26033.491709999998</c:v>
                </c:pt>
                <c:pt idx="1125">
                  <c:v>26031.547689999999</c:v>
                </c:pt>
                <c:pt idx="1126">
                  <c:v>26021.37746</c:v>
                </c:pt>
                <c:pt idx="1127">
                  <c:v>26020.19096</c:v>
                </c:pt>
                <c:pt idx="1128">
                  <c:v>26017.74437</c:v>
                </c:pt>
                <c:pt idx="1129">
                  <c:v>26013.627270000001</c:v>
                </c:pt>
                <c:pt idx="1130">
                  <c:v>26006.628209999999</c:v>
                </c:pt>
                <c:pt idx="1131">
                  <c:v>25997.50563</c:v>
                </c:pt>
                <c:pt idx="1132">
                  <c:v>25994.427390000001</c:v>
                </c:pt>
                <c:pt idx="1133">
                  <c:v>25993.933540000002</c:v>
                </c:pt>
                <c:pt idx="1134">
                  <c:v>25984.933199999999</c:v>
                </c:pt>
                <c:pt idx="1135">
                  <c:v>25983.548060000001</c:v>
                </c:pt>
                <c:pt idx="1136">
                  <c:v>25978.843959999998</c:v>
                </c:pt>
                <c:pt idx="1137">
                  <c:v>25978.720410000002</c:v>
                </c:pt>
                <c:pt idx="1138">
                  <c:v>25975.643639999998</c:v>
                </c:pt>
                <c:pt idx="1139">
                  <c:v>25970.614440000001</c:v>
                </c:pt>
                <c:pt idx="1140">
                  <c:v>25932.493490000001</c:v>
                </c:pt>
                <c:pt idx="1141">
                  <c:v>25923.605510000001</c:v>
                </c:pt>
                <c:pt idx="1142">
                  <c:v>25922.95506</c:v>
                </c:pt>
                <c:pt idx="1143">
                  <c:v>25897.24224</c:v>
                </c:pt>
                <c:pt idx="1144">
                  <c:v>25891.109710000001</c:v>
                </c:pt>
                <c:pt idx="1145">
                  <c:v>25889.484710000001</c:v>
                </c:pt>
                <c:pt idx="1146">
                  <c:v>25876.476040000001</c:v>
                </c:pt>
                <c:pt idx="1147">
                  <c:v>25872.651720000002</c:v>
                </c:pt>
                <c:pt idx="1148">
                  <c:v>25866.75159</c:v>
                </c:pt>
                <c:pt idx="1149">
                  <c:v>25860.99325</c:v>
                </c:pt>
                <c:pt idx="1150">
                  <c:v>25857.792850000002</c:v>
                </c:pt>
                <c:pt idx="1151">
                  <c:v>25848.700819999998</c:v>
                </c:pt>
                <c:pt idx="1152">
                  <c:v>25848.265530000001</c:v>
                </c:pt>
                <c:pt idx="1153">
                  <c:v>25847.182690000001</c:v>
                </c:pt>
                <c:pt idx="1154">
                  <c:v>25838.063340000001</c:v>
                </c:pt>
                <c:pt idx="1155">
                  <c:v>25825.548009999999</c:v>
                </c:pt>
                <c:pt idx="1156">
                  <c:v>25825.34215</c:v>
                </c:pt>
                <c:pt idx="1157">
                  <c:v>25813.97406</c:v>
                </c:pt>
                <c:pt idx="1158">
                  <c:v>25808.614460000001</c:v>
                </c:pt>
                <c:pt idx="1159">
                  <c:v>25806.74048</c:v>
                </c:pt>
                <c:pt idx="1160">
                  <c:v>25798.1944</c:v>
                </c:pt>
                <c:pt idx="1161">
                  <c:v>25783.582439999998</c:v>
                </c:pt>
                <c:pt idx="1162">
                  <c:v>25776.009819999999</c:v>
                </c:pt>
                <c:pt idx="1163">
                  <c:v>25742.127509999998</c:v>
                </c:pt>
                <c:pt idx="1164">
                  <c:v>25740.206989999999</c:v>
                </c:pt>
                <c:pt idx="1165">
                  <c:v>25724.908650000001</c:v>
                </c:pt>
                <c:pt idx="1166">
                  <c:v>25683.87342</c:v>
                </c:pt>
                <c:pt idx="1167">
                  <c:v>25682.642370000001</c:v>
                </c:pt>
                <c:pt idx="1168">
                  <c:v>25674.171399999999</c:v>
                </c:pt>
                <c:pt idx="1169">
                  <c:v>25649.83221</c:v>
                </c:pt>
                <c:pt idx="1170">
                  <c:v>25645.491330000001</c:v>
                </c:pt>
                <c:pt idx="1171">
                  <c:v>25643.81581</c:v>
                </c:pt>
                <c:pt idx="1172">
                  <c:v>25642.852559999999</c:v>
                </c:pt>
                <c:pt idx="1173">
                  <c:v>25641.245269999999</c:v>
                </c:pt>
                <c:pt idx="1174">
                  <c:v>25638.003120000001</c:v>
                </c:pt>
                <c:pt idx="1175">
                  <c:v>25632.831590000002</c:v>
                </c:pt>
                <c:pt idx="1176">
                  <c:v>25627.243709999999</c:v>
                </c:pt>
                <c:pt idx="1177">
                  <c:v>25626.152099999999</c:v>
                </c:pt>
                <c:pt idx="1178">
                  <c:v>25624.532350000001</c:v>
                </c:pt>
                <c:pt idx="1179">
                  <c:v>25621.808150000001</c:v>
                </c:pt>
                <c:pt idx="1180">
                  <c:v>25619.443630000002</c:v>
                </c:pt>
                <c:pt idx="1181">
                  <c:v>25616.836380000001</c:v>
                </c:pt>
                <c:pt idx="1182">
                  <c:v>25611.058969999998</c:v>
                </c:pt>
                <c:pt idx="1183">
                  <c:v>25603.35745</c:v>
                </c:pt>
                <c:pt idx="1184">
                  <c:v>25596.269649999998</c:v>
                </c:pt>
                <c:pt idx="1185">
                  <c:v>25587.163339999999</c:v>
                </c:pt>
                <c:pt idx="1186">
                  <c:v>25575.985860000001</c:v>
                </c:pt>
                <c:pt idx="1187">
                  <c:v>25574.823509999998</c:v>
                </c:pt>
                <c:pt idx="1188">
                  <c:v>25563.58268</c:v>
                </c:pt>
                <c:pt idx="1189">
                  <c:v>25559.04162</c:v>
                </c:pt>
                <c:pt idx="1190">
                  <c:v>25558.73027</c:v>
                </c:pt>
                <c:pt idx="1191">
                  <c:v>25558.61506</c:v>
                </c:pt>
                <c:pt idx="1192">
                  <c:v>25553.654299999998</c:v>
                </c:pt>
                <c:pt idx="1193">
                  <c:v>25548.256239999999</c:v>
                </c:pt>
                <c:pt idx="1194">
                  <c:v>25547.798510000001</c:v>
                </c:pt>
                <c:pt idx="1195">
                  <c:v>25541.556260000001</c:v>
                </c:pt>
                <c:pt idx="1196">
                  <c:v>25537.17599</c:v>
                </c:pt>
                <c:pt idx="1197">
                  <c:v>25534.110850000001</c:v>
                </c:pt>
                <c:pt idx="1198">
                  <c:v>25516.069729999999</c:v>
                </c:pt>
                <c:pt idx="1199">
                  <c:v>25510.751319999999</c:v>
                </c:pt>
                <c:pt idx="1200">
                  <c:v>25498.939040000001</c:v>
                </c:pt>
                <c:pt idx="1201">
                  <c:v>25496.964059999998</c:v>
                </c:pt>
                <c:pt idx="1202">
                  <c:v>25495.63796</c:v>
                </c:pt>
                <c:pt idx="1203">
                  <c:v>25489.548559999999</c:v>
                </c:pt>
                <c:pt idx="1204">
                  <c:v>25487.60079</c:v>
                </c:pt>
                <c:pt idx="1205">
                  <c:v>25485.513299999999</c:v>
                </c:pt>
                <c:pt idx="1206">
                  <c:v>25483.782859999999</c:v>
                </c:pt>
                <c:pt idx="1207">
                  <c:v>25482.003769999999</c:v>
                </c:pt>
                <c:pt idx="1208">
                  <c:v>25463.942889999998</c:v>
                </c:pt>
                <c:pt idx="1209">
                  <c:v>25451.348480000001</c:v>
                </c:pt>
                <c:pt idx="1210">
                  <c:v>25443.16548</c:v>
                </c:pt>
                <c:pt idx="1211">
                  <c:v>25442.378000000001</c:v>
                </c:pt>
                <c:pt idx="1212">
                  <c:v>25431.653569999999</c:v>
                </c:pt>
                <c:pt idx="1213">
                  <c:v>25398.12544</c:v>
                </c:pt>
                <c:pt idx="1214">
                  <c:v>25392.293249999999</c:v>
                </c:pt>
                <c:pt idx="1215">
                  <c:v>25391.210309999999</c:v>
                </c:pt>
                <c:pt idx="1216">
                  <c:v>25388.816620000001</c:v>
                </c:pt>
                <c:pt idx="1217">
                  <c:v>25388.665000000001</c:v>
                </c:pt>
                <c:pt idx="1218">
                  <c:v>25387.942289999999</c:v>
                </c:pt>
                <c:pt idx="1219">
                  <c:v>25385.810750000001</c:v>
                </c:pt>
                <c:pt idx="1220">
                  <c:v>25383.8495</c:v>
                </c:pt>
                <c:pt idx="1221">
                  <c:v>25381.927299999999</c:v>
                </c:pt>
                <c:pt idx="1222">
                  <c:v>25366.16084</c:v>
                </c:pt>
                <c:pt idx="1223">
                  <c:v>25365.78673</c:v>
                </c:pt>
                <c:pt idx="1224">
                  <c:v>25355.979520000001</c:v>
                </c:pt>
                <c:pt idx="1225">
                  <c:v>25355.542829999999</c:v>
                </c:pt>
                <c:pt idx="1226">
                  <c:v>25351.001090000002</c:v>
                </c:pt>
                <c:pt idx="1227">
                  <c:v>25327.071400000001</c:v>
                </c:pt>
                <c:pt idx="1228">
                  <c:v>25323.701639999999</c:v>
                </c:pt>
                <c:pt idx="1229">
                  <c:v>25314.911329999999</c:v>
                </c:pt>
                <c:pt idx="1230">
                  <c:v>25311.408019999999</c:v>
                </c:pt>
                <c:pt idx="1231">
                  <c:v>25308.821199999998</c:v>
                </c:pt>
                <c:pt idx="1232">
                  <c:v>25298.306929999999</c:v>
                </c:pt>
                <c:pt idx="1233">
                  <c:v>25298.10888</c:v>
                </c:pt>
                <c:pt idx="1234">
                  <c:v>25292.75345</c:v>
                </c:pt>
                <c:pt idx="1235">
                  <c:v>25289.486010000001</c:v>
                </c:pt>
                <c:pt idx="1236">
                  <c:v>25286.5985</c:v>
                </c:pt>
                <c:pt idx="1237">
                  <c:v>25285.08671</c:v>
                </c:pt>
                <c:pt idx="1238">
                  <c:v>25283.483270000001</c:v>
                </c:pt>
                <c:pt idx="1239">
                  <c:v>25282.677110000001</c:v>
                </c:pt>
                <c:pt idx="1240">
                  <c:v>25275.70565</c:v>
                </c:pt>
                <c:pt idx="1241">
                  <c:v>25274.721280000002</c:v>
                </c:pt>
                <c:pt idx="1242">
                  <c:v>25263.728459999998</c:v>
                </c:pt>
                <c:pt idx="1243">
                  <c:v>25259.985690000001</c:v>
                </c:pt>
                <c:pt idx="1244">
                  <c:v>25244.145799999998</c:v>
                </c:pt>
                <c:pt idx="1245">
                  <c:v>25240.823680000001</c:v>
                </c:pt>
                <c:pt idx="1246">
                  <c:v>25236.014869999999</c:v>
                </c:pt>
                <c:pt idx="1247">
                  <c:v>25219.992249999999</c:v>
                </c:pt>
                <c:pt idx="1248">
                  <c:v>25213.707030000001</c:v>
                </c:pt>
                <c:pt idx="1249">
                  <c:v>25213.403839999999</c:v>
                </c:pt>
                <c:pt idx="1250">
                  <c:v>25209.614829999999</c:v>
                </c:pt>
                <c:pt idx="1251">
                  <c:v>25209.548409999999</c:v>
                </c:pt>
                <c:pt idx="1252">
                  <c:v>25203.379990000001</c:v>
                </c:pt>
                <c:pt idx="1253">
                  <c:v>25195.130590000001</c:v>
                </c:pt>
                <c:pt idx="1254">
                  <c:v>25190.49195</c:v>
                </c:pt>
                <c:pt idx="1255">
                  <c:v>25186.853739999999</c:v>
                </c:pt>
                <c:pt idx="1256">
                  <c:v>25180.844850000001</c:v>
                </c:pt>
                <c:pt idx="1257">
                  <c:v>25163.929810000001</c:v>
                </c:pt>
                <c:pt idx="1258">
                  <c:v>25156.416300000001</c:v>
                </c:pt>
                <c:pt idx="1259">
                  <c:v>25153.783899999999</c:v>
                </c:pt>
                <c:pt idx="1260">
                  <c:v>25151.271059999999</c:v>
                </c:pt>
                <c:pt idx="1261">
                  <c:v>25150.586589999999</c:v>
                </c:pt>
                <c:pt idx="1262">
                  <c:v>25139.086520000001</c:v>
                </c:pt>
                <c:pt idx="1263">
                  <c:v>25136.494549999999</c:v>
                </c:pt>
                <c:pt idx="1264">
                  <c:v>25123.945769999998</c:v>
                </c:pt>
                <c:pt idx="1265">
                  <c:v>25118.116750000001</c:v>
                </c:pt>
                <c:pt idx="1266">
                  <c:v>25099.63752</c:v>
                </c:pt>
                <c:pt idx="1267">
                  <c:v>25093.208620000001</c:v>
                </c:pt>
                <c:pt idx="1268">
                  <c:v>25084.611680000002</c:v>
                </c:pt>
                <c:pt idx="1269">
                  <c:v>25079.190460000002</c:v>
                </c:pt>
                <c:pt idx="1270">
                  <c:v>25073.359069999999</c:v>
                </c:pt>
                <c:pt idx="1271">
                  <c:v>25066.13913</c:v>
                </c:pt>
                <c:pt idx="1272">
                  <c:v>25063.543740000001</c:v>
                </c:pt>
                <c:pt idx="1273">
                  <c:v>25062.471659999999</c:v>
                </c:pt>
                <c:pt idx="1274">
                  <c:v>25059.459760000002</c:v>
                </c:pt>
                <c:pt idx="1275">
                  <c:v>25047.334760000002</c:v>
                </c:pt>
                <c:pt idx="1276">
                  <c:v>25042.963100000001</c:v>
                </c:pt>
                <c:pt idx="1277">
                  <c:v>25039.652419999999</c:v>
                </c:pt>
                <c:pt idx="1278">
                  <c:v>25039.384429999998</c:v>
                </c:pt>
                <c:pt idx="1279">
                  <c:v>25022.93203</c:v>
                </c:pt>
                <c:pt idx="1280">
                  <c:v>25012.99843</c:v>
                </c:pt>
                <c:pt idx="1281">
                  <c:v>25010.589810000001</c:v>
                </c:pt>
                <c:pt idx="1282">
                  <c:v>25004.088360000002</c:v>
                </c:pt>
                <c:pt idx="1283">
                  <c:v>24997.699789999999</c:v>
                </c:pt>
                <c:pt idx="1284">
                  <c:v>24992.86177</c:v>
                </c:pt>
                <c:pt idx="1285">
                  <c:v>24982.628430000001</c:v>
                </c:pt>
                <c:pt idx="1286">
                  <c:v>24958.600640000001</c:v>
                </c:pt>
                <c:pt idx="1287">
                  <c:v>24956.517349999998</c:v>
                </c:pt>
                <c:pt idx="1288">
                  <c:v>24953.027829999999</c:v>
                </c:pt>
                <c:pt idx="1289">
                  <c:v>24949.494279999999</c:v>
                </c:pt>
                <c:pt idx="1290">
                  <c:v>24945.504089999999</c:v>
                </c:pt>
                <c:pt idx="1291">
                  <c:v>24945.446919999998</c:v>
                </c:pt>
                <c:pt idx="1292">
                  <c:v>24942.604019999999</c:v>
                </c:pt>
                <c:pt idx="1293">
                  <c:v>24933.018499999998</c:v>
                </c:pt>
                <c:pt idx="1294">
                  <c:v>24926.928469999999</c:v>
                </c:pt>
                <c:pt idx="1295">
                  <c:v>24911.22352</c:v>
                </c:pt>
                <c:pt idx="1296">
                  <c:v>24902.60283</c:v>
                </c:pt>
                <c:pt idx="1297">
                  <c:v>24866.495910000001</c:v>
                </c:pt>
                <c:pt idx="1298">
                  <c:v>24863.57156</c:v>
                </c:pt>
                <c:pt idx="1299">
                  <c:v>24860.361000000001</c:v>
                </c:pt>
                <c:pt idx="1300">
                  <c:v>24856.107800000002</c:v>
                </c:pt>
                <c:pt idx="1301">
                  <c:v>24854.19412</c:v>
                </c:pt>
                <c:pt idx="1302">
                  <c:v>24839.39028</c:v>
                </c:pt>
                <c:pt idx="1303">
                  <c:v>24835.789199999999</c:v>
                </c:pt>
                <c:pt idx="1304">
                  <c:v>24817.07588</c:v>
                </c:pt>
                <c:pt idx="1305">
                  <c:v>24806.149119999998</c:v>
                </c:pt>
                <c:pt idx="1306">
                  <c:v>24798.586190000002</c:v>
                </c:pt>
                <c:pt idx="1307">
                  <c:v>24791.53817</c:v>
                </c:pt>
                <c:pt idx="1308">
                  <c:v>24777.937160000001</c:v>
                </c:pt>
                <c:pt idx="1309">
                  <c:v>24776.184089999999</c:v>
                </c:pt>
                <c:pt idx="1310">
                  <c:v>24765.649519999999</c:v>
                </c:pt>
                <c:pt idx="1311">
                  <c:v>24760.48777</c:v>
                </c:pt>
                <c:pt idx="1312">
                  <c:v>24759.100299999998</c:v>
                </c:pt>
                <c:pt idx="1313">
                  <c:v>24746.967809999998</c:v>
                </c:pt>
                <c:pt idx="1314">
                  <c:v>24741.956470000001</c:v>
                </c:pt>
                <c:pt idx="1315">
                  <c:v>24735.974829999999</c:v>
                </c:pt>
                <c:pt idx="1316">
                  <c:v>24732.401849999998</c:v>
                </c:pt>
                <c:pt idx="1317">
                  <c:v>24730.103500000001</c:v>
                </c:pt>
                <c:pt idx="1318">
                  <c:v>24719.777099999999</c:v>
                </c:pt>
                <c:pt idx="1319">
                  <c:v>24714.868149999998</c:v>
                </c:pt>
                <c:pt idx="1320">
                  <c:v>24712.281019999999</c:v>
                </c:pt>
                <c:pt idx="1321">
                  <c:v>24700.847259999999</c:v>
                </c:pt>
                <c:pt idx="1322">
                  <c:v>24699.135750000001</c:v>
                </c:pt>
                <c:pt idx="1323">
                  <c:v>24695.197459999999</c:v>
                </c:pt>
                <c:pt idx="1324">
                  <c:v>24694.229039999998</c:v>
                </c:pt>
                <c:pt idx="1325">
                  <c:v>24682.600600000002</c:v>
                </c:pt>
                <c:pt idx="1326">
                  <c:v>24671.844489999999</c:v>
                </c:pt>
                <c:pt idx="1327">
                  <c:v>24669.168180000001</c:v>
                </c:pt>
                <c:pt idx="1328">
                  <c:v>24660.391339999998</c:v>
                </c:pt>
                <c:pt idx="1329">
                  <c:v>24660.09548</c:v>
                </c:pt>
                <c:pt idx="1330">
                  <c:v>24658.79264</c:v>
                </c:pt>
                <c:pt idx="1331">
                  <c:v>24649.14372</c:v>
                </c:pt>
                <c:pt idx="1332">
                  <c:v>24617.848900000001</c:v>
                </c:pt>
                <c:pt idx="1333">
                  <c:v>24609.004659999999</c:v>
                </c:pt>
                <c:pt idx="1334">
                  <c:v>24604.259829999999</c:v>
                </c:pt>
                <c:pt idx="1335">
                  <c:v>24603.24667</c:v>
                </c:pt>
                <c:pt idx="1336">
                  <c:v>24602.467799999999</c:v>
                </c:pt>
                <c:pt idx="1337">
                  <c:v>24598.577099999999</c:v>
                </c:pt>
                <c:pt idx="1338">
                  <c:v>24596.448990000001</c:v>
                </c:pt>
                <c:pt idx="1339">
                  <c:v>24586.292099999999</c:v>
                </c:pt>
                <c:pt idx="1340">
                  <c:v>24580.952239999999</c:v>
                </c:pt>
                <c:pt idx="1341">
                  <c:v>24568.765899999999</c:v>
                </c:pt>
                <c:pt idx="1342">
                  <c:v>24565.170740000001</c:v>
                </c:pt>
                <c:pt idx="1343">
                  <c:v>24557.8354</c:v>
                </c:pt>
                <c:pt idx="1344">
                  <c:v>24556.64805</c:v>
                </c:pt>
                <c:pt idx="1345">
                  <c:v>24553.21168</c:v>
                </c:pt>
                <c:pt idx="1346">
                  <c:v>24552.288280000001</c:v>
                </c:pt>
                <c:pt idx="1347">
                  <c:v>24539.478090000001</c:v>
                </c:pt>
                <c:pt idx="1348">
                  <c:v>24538.242409999999</c:v>
                </c:pt>
                <c:pt idx="1349">
                  <c:v>24536.934689999998</c:v>
                </c:pt>
                <c:pt idx="1350">
                  <c:v>24536.115849999998</c:v>
                </c:pt>
                <c:pt idx="1351">
                  <c:v>24527.040679999998</c:v>
                </c:pt>
                <c:pt idx="1352">
                  <c:v>24524.493310000002</c:v>
                </c:pt>
                <c:pt idx="1353">
                  <c:v>24524.138749999998</c:v>
                </c:pt>
                <c:pt idx="1354">
                  <c:v>24523.689320000001</c:v>
                </c:pt>
                <c:pt idx="1355">
                  <c:v>24516.357739999999</c:v>
                </c:pt>
                <c:pt idx="1356">
                  <c:v>24507.95577</c:v>
                </c:pt>
                <c:pt idx="1357">
                  <c:v>24507.793249999999</c:v>
                </c:pt>
                <c:pt idx="1358">
                  <c:v>24496.152719999998</c:v>
                </c:pt>
                <c:pt idx="1359">
                  <c:v>24495.58178</c:v>
                </c:pt>
                <c:pt idx="1360">
                  <c:v>24483.843229999999</c:v>
                </c:pt>
                <c:pt idx="1361">
                  <c:v>24469.20984</c:v>
                </c:pt>
                <c:pt idx="1362">
                  <c:v>24467.234100000001</c:v>
                </c:pt>
                <c:pt idx="1363">
                  <c:v>24465.811890000001</c:v>
                </c:pt>
                <c:pt idx="1364">
                  <c:v>24454.606909999999</c:v>
                </c:pt>
                <c:pt idx="1365">
                  <c:v>24438.63595</c:v>
                </c:pt>
                <c:pt idx="1366">
                  <c:v>24429.11001</c:v>
                </c:pt>
                <c:pt idx="1367">
                  <c:v>24425.84837</c:v>
                </c:pt>
                <c:pt idx="1368">
                  <c:v>24416.719789999999</c:v>
                </c:pt>
                <c:pt idx="1369">
                  <c:v>24413.4205</c:v>
                </c:pt>
                <c:pt idx="1370">
                  <c:v>24412.385829999999</c:v>
                </c:pt>
                <c:pt idx="1371">
                  <c:v>24409.534759999999</c:v>
                </c:pt>
                <c:pt idx="1372">
                  <c:v>24391.721010000001</c:v>
                </c:pt>
                <c:pt idx="1373">
                  <c:v>24391.442370000001</c:v>
                </c:pt>
                <c:pt idx="1374">
                  <c:v>24386.38091</c:v>
                </c:pt>
                <c:pt idx="1375">
                  <c:v>24378.609189999999</c:v>
                </c:pt>
                <c:pt idx="1376">
                  <c:v>24375.672600000002</c:v>
                </c:pt>
                <c:pt idx="1377">
                  <c:v>24373.650989999998</c:v>
                </c:pt>
                <c:pt idx="1378">
                  <c:v>24371.038410000001</c:v>
                </c:pt>
                <c:pt idx="1379">
                  <c:v>24367.502390000001</c:v>
                </c:pt>
                <c:pt idx="1380">
                  <c:v>24364.362400000002</c:v>
                </c:pt>
                <c:pt idx="1381">
                  <c:v>24359.67958</c:v>
                </c:pt>
                <c:pt idx="1382">
                  <c:v>24349.03182</c:v>
                </c:pt>
                <c:pt idx="1383">
                  <c:v>24338.626799999998</c:v>
                </c:pt>
                <c:pt idx="1384">
                  <c:v>24335.01297</c:v>
                </c:pt>
                <c:pt idx="1385">
                  <c:v>24329.386989999999</c:v>
                </c:pt>
                <c:pt idx="1386">
                  <c:v>24320.730510000001</c:v>
                </c:pt>
                <c:pt idx="1387">
                  <c:v>24317.26698</c:v>
                </c:pt>
                <c:pt idx="1388">
                  <c:v>24313.52304</c:v>
                </c:pt>
                <c:pt idx="1389">
                  <c:v>24306.924220000001</c:v>
                </c:pt>
                <c:pt idx="1390">
                  <c:v>24301.583190000001</c:v>
                </c:pt>
                <c:pt idx="1391">
                  <c:v>24298.487249999998</c:v>
                </c:pt>
                <c:pt idx="1392">
                  <c:v>24295.447769999999</c:v>
                </c:pt>
                <c:pt idx="1393">
                  <c:v>24293.17324</c:v>
                </c:pt>
                <c:pt idx="1394">
                  <c:v>24292.3655</c:v>
                </c:pt>
                <c:pt idx="1395">
                  <c:v>24270.113290000001</c:v>
                </c:pt>
                <c:pt idx="1396">
                  <c:v>24266.792020000001</c:v>
                </c:pt>
                <c:pt idx="1397">
                  <c:v>24242.41315</c:v>
                </c:pt>
                <c:pt idx="1398">
                  <c:v>24239.875749999999</c:v>
                </c:pt>
                <c:pt idx="1399">
                  <c:v>24219.759910000001</c:v>
                </c:pt>
                <c:pt idx="1400">
                  <c:v>24212.505939999999</c:v>
                </c:pt>
                <c:pt idx="1401">
                  <c:v>24203.689869999998</c:v>
                </c:pt>
                <c:pt idx="1402">
                  <c:v>24201.86058</c:v>
                </c:pt>
                <c:pt idx="1403">
                  <c:v>24196.47926</c:v>
                </c:pt>
                <c:pt idx="1404">
                  <c:v>24191.349190000001</c:v>
                </c:pt>
                <c:pt idx="1405">
                  <c:v>24189.144649999998</c:v>
                </c:pt>
                <c:pt idx="1406">
                  <c:v>24186.711920000002</c:v>
                </c:pt>
                <c:pt idx="1407">
                  <c:v>24175.04925</c:v>
                </c:pt>
                <c:pt idx="1408">
                  <c:v>24174.423640000001</c:v>
                </c:pt>
                <c:pt idx="1409">
                  <c:v>24173.271369999999</c:v>
                </c:pt>
                <c:pt idx="1410">
                  <c:v>24168.317129999999</c:v>
                </c:pt>
                <c:pt idx="1411">
                  <c:v>24158.923460000002</c:v>
                </c:pt>
                <c:pt idx="1412">
                  <c:v>24157.630529999999</c:v>
                </c:pt>
                <c:pt idx="1413">
                  <c:v>24157.3521</c:v>
                </c:pt>
                <c:pt idx="1414">
                  <c:v>24156.042590000001</c:v>
                </c:pt>
                <c:pt idx="1415">
                  <c:v>24149.31424</c:v>
                </c:pt>
                <c:pt idx="1416">
                  <c:v>24144.690559999999</c:v>
                </c:pt>
                <c:pt idx="1417">
                  <c:v>24143.361860000001</c:v>
                </c:pt>
                <c:pt idx="1418">
                  <c:v>24130.735110000001</c:v>
                </c:pt>
                <c:pt idx="1419">
                  <c:v>24128.286769999999</c:v>
                </c:pt>
                <c:pt idx="1420">
                  <c:v>24125.087329999998</c:v>
                </c:pt>
                <c:pt idx="1421">
                  <c:v>24123.987570000001</c:v>
                </c:pt>
                <c:pt idx="1422">
                  <c:v>24114.404119999999</c:v>
                </c:pt>
                <c:pt idx="1423">
                  <c:v>24109.899990000002</c:v>
                </c:pt>
                <c:pt idx="1424">
                  <c:v>24086.222600000001</c:v>
                </c:pt>
                <c:pt idx="1425">
                  <c:v>24077.837490000002</c:v>
                </c:pt>
                <c:pt idx="1426">
                  <c:v>24063.62155</c:v>
                </c:pt>
                <c:pt idx="1427">
                  <c:v>24046.930319999999</c:v>
                </c:pt>
                <c:pt idx="1428">
                  <c:v>24040.031790000001</c:v>
                </c:pt>
                <c:pt idx="1429">
                  <c:v>24038.598529999999</c:v>
                </c:pt>
                <c:pt idx="1430">
                  <c:v>24036.999759999999</c:v>
                </c:pt>
                <c:pt idx="1431">
                  <c:v>24031.196759999999</c:v>
                </c:pt>
                <c:pt idx="1432">
                  <c:v>24031.046160000002</c:v>
                </c:pt>
                <c:pt idx="1433">
                  <c:v>24019.073489999999</c:v>
                </c:pt>
                <c:pt idx="1434">
                  <c:v>24015.237840000002</c:v>
                </c:pt>
                <c:pt idx="1435">
                  <c:v>24011.830979999999</c:v>
                </c:pt>
                <c:pt idx="1436">
                  <c:v>24008.62197</c:v>
                </c:pt>
                <c:pt idx="1437">
                  <c:v>24006.734949999998</c:v>
                </c:pt>
                <c:pt idx="1438">
                  <c:v>23999.695759999999</c:v>
                </c:pt>
                <c:pt idx="1439">
                  <c:v>23999.681769999999</c:v>
                </c:pt>
                <c:pt idx="1440">
                  <c:v>23998.701160000001</c:v>
                </c:pt>
                <c:pt idx="1441">
                  <c:v>23997.045999999998</c:v>
                </c:pt>
                <c:pt idx="1442">
                  <c:v>23995.445329999999</c:v>
                </c:pt>
                <c:pt idx="1443">
                  <c:v>23994.766510000001</c:v>
                </c:pt>
                <c:pt idx="1444">
                  <c:v>23989.211869999999</c:v>
                </c:pt>
                <c:pt idx="1445">
                  <c:v>23983.180499999999</c:v>
                </c:pt>
                <c:pt idx="1446">
                  <c:v>23974.14429</c:v>
                </c:pt>
                <c:pt idx="1447">
                  <c:v>23967.360400000001</c:v>
                </c:pt>
                <c:pt idx="1448">
                  <c:v>23963.99999</c:v>
                </c:pt>
                <c:pt idx="1449">
                  <c:v>23963.417440000001</c:v>
                </c:pt>
                <c:pt idx="1450">
                  <c:v>23949.410670000001</c:v>
                </c:pt>
                <c:pt idx="1451">
                  <c:v>23945.884150000002</c:v>
                </c:pt>
                <c:pt idx="1452">
                  <c:v>23940.200550000001</c:v>
                </c:pt>
                <c:pt idx="1453">
                  <c:v>23936.609390000001</c:v>
                </c:pt>
                <c:pt idx="1454">
                  <c:v>23930.902040000001</c:v>
                </c:pt>
                <c:pt idx="1455">
                  <c:v>23927.732319999999</c:v>
                </c:pt>
                <c:pt idx="1456">
                  <c:v>23926.04924</c:v>
                </c:pt>
                <c:pt idx="1457">
                  <c:v>23924.202969999998</c:v>
                </c:pt>
                <c:pt idx="1458">
                  <c:v>23892.814839999999</c:v>
                </c:pt>
                <c:pt idx="1459">
                  <c:v>23889.650099999999</c:v>
                </c:pt>
                <c:pt idx="1460">
                  <c:v>23866.955569999998</c:v>
                </c:pt>
                <c:pt idx="1461">
                  <c:v>23841.34748</c:v>
                </c:pt>
                <c:pt idx="1462">
                  <c:v>23833.713889999999</c:v>
                </c:pt>
                <c:pt idx="1463">
                  <c:v>23823.810659999999</c:v>
                </c:pt>
                <c:pt idx="1464">
                  <c:v>23814.346560000002</c:v>
                </c:pt>
                <c:pt idx="1465">
                  <c:v>23813.296539999999</c:v>
                </c:pt>
                <c:pt idx="1466">
                  <c:v>23811.407190000002</c:v>
                </c:pt>
                <c:pt idx="1467">
                  <c:v>23803.889429999999</c:v>
                </c:pt>
                <c:pt idx="1468">
                  <c:v>23796.727370000001</c:v>
                </c:pt>
                <c:pt idx="1469">
                  <c:v>23783.658429999999</c:v>
                </c:pt>
                <c:pt idx="1470">
                  <c:v>23782.23904</c:v>
                </c:pt>
                <c:pt idx="1471">
                  <c:v>23781.21272</c:v>
                </c:pt>
                <c:pt idx="1472">
                  <c:v>23770.988450000001</c:v>
                </c:pt>
                <c:pt idx="1473">
                  <c:v>23770.71197</c:v>
                </c:pt>
                <c:pt idx="1474">
                  <c:v>23770.090209999998</c:v>
                </c:pt>
                <c:pt idx="1475">
                  <c:v>23770.065259999999</c:v>
                </c:pt>
                <c:pt idx="1476">
                  <c:v>23766.503199999999</c:v>
                </c:pt>
                <c:pt idx="1477">
                  <c:v>23762.9755</c:v>
                </c:pt>
                <c:pt idx="1478">
                  <c:v>23762.66301</c:v>
                </c:pt>
                <c:pt idx="1479">
                  <c:v>23759.684150000001</c:v>
                </c:pt>
                <c:pt idx="1480">
                  <c:v>23751.058099999998</c:v>
                </c:pt>
                <c:pt idx="1481">
                  <c:v>23750.888429999999</c:v>
                </c:pt>
                <c:pt idx="1482">
                  <c:v>23750.805939999998</c:v>
                </c:pt>
                <c:pt idx="1483">
                  <c:v>23750.269090000002</c:v>
                </c:pt>
                <c:pt idx="1484">
                  <c:v>23747.605019999999</c:v>
                </c:pt>
                <c:pt idx="1485">
                  <c:v>23737.927810000001</c:v>
                </c:pt>
                <c:pt idx="1486">
                  <c:v>23737.378929999999</c:v>
                </c:pt>
                <c:pt idx="1487">
                  <c:v>23730.586869999999</c:v>
                </c:pt>
                <c:pt idx="1488">
                  <c:v>23718.566709999999</c:v>
                </c:pt>
                <c:pt idx="1489">
                  <c:v>23718.402099999999</c:v>
                </c:pt>
                <c:pt idx="1490">
                  <c:v>23710.941940000001</c:v>
                </c:pt>
                <c:pt idx="1491">
                  <c:v>23705.894639999999</c:v>
                </c:pt>
                <c:pt idx="1492">
                  <c:v>23687.333770000001</c:v>
                </c:pt>
                <c:pt idx="1493">
                  <c:v>23676.982749999999</c:v>
                </c:pt>
                <c:pt idx="1494">
                  <c:v>23674.53429</c:v>
                </c:pt>
                <c:pt idx="1495">
                  <c:v>23664.04981</c:v>
                </c:pt>
                <c:pt idx="1496">
                  <c:v>23660.01269</c:v>
                </c:pt>
                <c:pt idx="1497">
                  <c:v>23658.960470000002</c:v>
                </c:pt>
                <c:pt idx="1498">
                  <c:v>23657.544870000002</c:v>
                </c:pt>
                <c:pt idx="1499">
                  <c:v>23652.794330000001</c:v>
                </c:pt>
                <c:pt idx="1500">
                  <c:v>23639.324240000002</c:v>
                </c:pt>
                <c:pt idx="1501">
                  <c:v>23632.173709999999</c:v>
                </c:pt>
                <c:pt idx="1502">
                  <c:v>23631.4833</c:v>
                </c:pt>
                <c:pt idx="1503">
                  <c:v>23628.309399999998</c:v>
                </c:pt>
                <c:pt idx="1504">
                  <c:v>23627.872370000001</c:v>
                </c:pt>
                <c:pt idx="1505">
                  <c:v>23626.38391</c:v>
                </c:pt>
                <c:pt idx="1506">
                  <c:v>23625.731670000001</c:v>
                </c:pt>
                <c:pt idx="1507">
                  <c:v>23616.222239999999</c:v>
                </c:pt>
                <c:pt idx="1508">
                  <c:v>23611.33815</c:v>
                </c:pt>
                <c:pt idx="1509">
                  <c:v>23610.459070000001</c:v>
                </c:pt>
                <c:pt idx="1510">
                  <c:v>23583.654719999999</c:v>
                </c:pt>
                <c:pt idx="1511">
                  <c:v>23583.072059999999</c:v>
                </c:pt>
                <c:pt idx="1512">
                  <c:v>23559.258829999999</c:v>
                </c:pt>
                <c:pt idx="1513">
                  <c:v>23553.737270000001</c:v>
                </c:pt>
                <c:pt idx="1514">
                  <c:v>23551.862939999999</c:v>
                </c:pt>
                <c:pt idx="1515">
                  <c:v>23550.833490000001</c:v>
                </c:pt>
                <c:pt idx="1516">
                  <c:v>23530.480019999999</c:v>
                </c:pt>
                <c:pt idx="1517">
                  <c:v>23512.904129999999</c:v>
                </c:pt>
                <c:pt idx="1518">
                  <c:v>23511.689279999999</c:v>
                </c:pt>
                <c:pt idx="1519">
                  <c:v>23503.56062</c:v>
                </c:pt>
                <c:pt idx="1520">
                  <c:v>23499.118129999999</c:v>
                </c:pt>
                <c:pt idx="1521">
                  <c:v>23494.229930000001</c:v>
                </c:pt>
                <c:pt idx="1522">
                  <c:v>23486.669180000001</c:v>
                </c:pt>
                <c:pt idx="1523">
                  <c:v>23485.154050000001</c:v>
                </c:pt>
                <c:pt idx="1524">
                  <c:v>23484.81034</c:v>
                </c:pt>
                <c:pt idx="1525">
                  <c:v>23483.689689999999</c:v>
                </c:pt>
                <c:pt idx="1526">
                  <c:v>23483.127209999999</c:v>
                </c:pt>
                <c:pt idx="1527">
                  <c:v>23476.108769999999</c:v>
                </c:pt>
                <c:pt idx="1528">
                  <c:v>23475.88507</c:v>
                </c:pt>
                <c:pt idx="1529">
                  <c:v>23471.027999999998</c:v>
                </c:pt>
                <c:pt idx="1530">
                  <c:v>23463.30242</c:v>
                </c:pt>
                <c:pt idx="1531">
                  <c:v>23462.087889999999</c:v>
                </c:pt>
                <c:pt idx="1532">
                  <c:v>23455.741300000002</c:v>
                </c:pt>
                <c:pt idx="1533">
                  <c:v>23427.36764</c:v>
                </c:pt>
                <c:pt idx="1534">
                  <c:v>23427.15812</c:v>
                </c:pt>
                <c:pt idx="1535">
                  <c:v>23423.223399999999</c:v>
                </c:pt>
                <c:pt idx="1536">
                  <c:v>23419.422559999999</c:v>
                </c:pt>
                <c:pt idx="1537">
                  <c:v>23412.453320000001</c:v>
                </c:pt>
                <c:pt idx="1538">
                  <c:v>23410.726429999999</c:v>
                </c:pt>
                <c:pt idx="1539">
                  <c:v>23407.913710000001</c:v>
                </c:pt>
                <c:pt idx="1540">
                  <c:v>23403.456249999999</c:v>
                </c:pt>
                <c:pt idx="1541">
                  <c:v>23386.299330000002</c:v>
                </c:pt>
                <c:pt idx="1542">
                  <c:v>23383.14431</c:v>
                </c:pt>
                <c:pt idx="1543">
                  <c:v>23364.84215</c:v>
                </c:pt>
                <c:pt idx="1544">
                  <c:v>23361.95938</c:v>
                </c:pt>
                <c:pt idx="1545">
                  <c:v>23356.53225</c:v>
                </c:pt>
                <c:pt idx="1546">
                  <c:v>23352.000230000001</c:v>
                </c:pt>
                <c:pt idx="1547">
                  <c:v>23349.631789999999</c:v>
                </c:pt>
                <c:pt idx="1548">
                  <c:v>23335.87845</c:v>
                </c:pt>
                <c:pt idx="1549">
                  <c:v>23328.224569999998</c:v>
                </c:pt>
                <c:pt idx="1550">
                  <c:v>23326.16289</c:v>
                </c:pt>
                <c:pt idx="1551">
                  <c:v>23317.9192</c:v>
                </c:pt>
                <c:pt idx="1552">
                  <c:v>23317.703699999998</c:v>
                </c:pt>
                <c:pt idx="1553">
                  <c:v>23308.050090000001</c:v>
                </c:pt>
                <c:pt idx="1554">
                  <c:v>23307.764660000001</c:v>
                </c:pt>
                <c:pt idx="1555">
                  <c:v>23304.31408</c:v>
                </c:pt>
                <c:pt idx="1556">
                  <c:v>23302.746279999999</c:v>
                </c:pt>
                <c:pt idx="1557">
                  <c:v>23295.015149999999</c:v>
                </c:pt>
                <c:pt idx="1558">
                  <c:v>23285.95912</c:v>
                </c:pt>
                <c:pt idx="1559">
                  <c:v>23271.017309999999</c:v>
                </c:pt>
                <c:pt idx="1560">
                  <c:v>23267.14028</c:v>
                </c:pt>
                <c:pt idx="1561">
                  <c:v>23264.311300000001</c:v>
                </c:pt>
                <c:pt idx="1562">
                  <c:v>23261.00099</c:v>
                </c:pt>
                <c:pt idx="1563">
                  <c:v>23257.408950000001</c:v>
                </c:pt>
                <c:pt idx="1564">
                  <c:v>23253.585060000001</c:v>
                </c:pt>
                <c:pt idx="1565">
                  <c:v>23250.227650000001</c:v>
                </c:pt>
                <c:pt idx="1566">
                  <c:v>23249.16804</c:v>
                </c:pt>
                <c:pt idx="1567">
                  <c:v>23248.531620000002</c:v>
                </c:pt>
                <c:pt idx="1568">
                  <c:v>23242.611079999999</c:v>
                </c:pt>
                <c:pt idx="1569">
                  <c:v>23238.642909999999</c:v>
                </c:pt>
                <c:pt idx="1570">
                  <c:v>23228.665819999998</c:v>
                </c:pt>
                <c:pt idx="1571">
                  <c:v>23222.004369999999</c:v>
                </c:pt>
                <c:pt idx="1572">
                  <c:v>23216.770680000001</c:v>
                </c:pt>
                <c:pt idx="1573">
                  <c:v>23213.307560000001</c:v>
                </c:pt>
                <c:pt idx="1574">
                  <c:v>23204.17427</c:v>
                </c:pt>
                <c:pt idx="1575">
                  <c:v>23196.44872</c:v>
                </c:pt>
                <c:pt idx="1576">
                  <c:v>23184.572970000001</c:v>
                </c:pt>
                <c:pt idx="1577">
                  <c:v>23184.149519999999</c:v>
                </c:pt>
                <c:pt idx="1578">
                  <c:v>23180.553909999999</c:v>
                </c:pt>
                <c:pt idx="1579">
                  <c:v>23174.358390000001</c:v>
                </c:pt>
                <c:pt idx="1580">
                  <c:v>23171.39806</c:v>
                </c:pt>
                <c:pt idx="1581">
                  <c:v>23165.848679999999</c:v>
                </c:pt>
                <c:pt idx="1582">
                  <c:v>23156.942729999999</c:v>
                </c:pt>
                <c:pt idx="1583">
                  <c:v>23155.79639</c:v>
                </c:pt>
                <c:pt idx="1584">
                  <c:v>23152.92038</c:v>
                </c:pt>
                <c:pt idx="1585">
                  <c:v>23149.920580000002</c:v>
                </c:pt>
                <c:pt idx="1586">
                  <c:v>23148.501629999999</c:v>
                </c:pt>
                <c:pt idx="1587">
                  <c:v>23147.115730000001</c:v>
                </c:pt>
                <c:pt idx="1588">
                  <c:v>23126.829949999999</c:v>
                </c:pt>
                <c:pt idx="1589">
                  <c:v>23121.614099999999</c:v>
                </c:pt>
                <c:pt idx="1590">
                  <c:v>23115.51352</c:v>
                </c:pt>
                <c:pt idx="1591">
                  <c:v>23108.20782</c:v>
                </c:pt>
                <c:pt idx="1592">
                  <c:v>23108.012299999999</c:v>
                </c:pt>
                <c:pt idx="1593">
                  <c:v>23105.677019999999</c:v>
                </c:pt>
                <c:pt idx="1594">
                  <c:v>23096.554779999999</c:v>
                </c:pt>
                <c:pt idx="1595">
                  <c:v>23086.98789</c:v>
                </c:pt>
                <c:pt idx="1596">
                  <c:v>23083.525099999999</c:v>
                </c:pt>
                <c:pt idx="1597">
                  <c:v>23082.833419999999</c:v>
                </c:pt>
                <c:pt idx="1598">
                  <c:v>23081.693500000001</c:v>
                </c:pt>
                <c:pt idx="1599">
                  <c:v>23081.393899999999</c:v>
                </c:pt>
                <c:pt idx="1600">
                  <c:v>23078.584650000001</c:v>
                </c:pt>
                <c:pt idx="1601">
                  <c:v>23069.811580000001</c:v>
                </c:pt>
                <c:pt idx="1602">
                  <c:v>23069.766629999998</c:v>
                </c:pt>
                <c:pt idx="1603">
                  <c:v>23065.434249999998</c:v>
                </c:pt>
                <c:pt idx="1604">
                  <c:v>23062.00416</c:v>
                </c:pt>
                <c:pt idx="1605">
                  <c:v>23043.24598</c:v>
                </c:pt>
                <c:pt idx="1606">
                  <c:v>23016.246279999999</c:v>
                </c:pt>
                <c:pt idx="1607">
                  <c:v>23005.46704</c:v>
                </c:pt>
                <c:pt idx="1608">
                  <c:v>23005.224460000001</c:v>
                </c:pt>
                <c:pt idx="1609">
                  <c:v>23001.780900000002</c:v>
                </c:pt>
                <c:pt idx="1610">
                  <c:v>22995.400720000001</c:v>
                </c:pt>
                <c:pt idx="1611">
                  <c:v>22990.28152</c:v>
                </c:pt>
                <c:pt idx="1612">
                  <c:v>22987.95795</c:v>
                </c:pt>
                <c:pt idx="1613">
                  <c:v>22979.530709999999</c:v>
                </c:pt>
                <c:pt idx="1614">
                  <c:v>22975.114509999999</c:v>
                </c:pt>
                <c:pt idx="1615">
                  <c:v>22972.491119999999</c:v>
                </c:pt>
                <c:pt idx="1616">
                  <c:v>22971.783299999999</c:v>
                </c:pt>
                <c:pt idx="1617">
                  <c:v>22965.887019999998</c:v>
                </c:pt>
                <c:pt idx="1618">
                  <c:v>22965.00302</c:v>
                </c:pt>
                <c:pt idx="1619">
                  <c:v>22950.230500000001</c:v>
                </c:pt>
                <c:pt idx="1620">
                  <c:v>22949.233990000001</c:v>
                </c:pt>
                <c:pt idx="1621">
                  <c:v>22945.798210000001</c:v>
                </c:pt>
                <c:pt idx="1622">
                  <c:v>22942.697530000001</c:v>
                </c:pt>
                <c:pt idx="1623">
                  <c:v>22942.27707</c:v>
                </c:pt>
                <c:pt idx="1624">
                  <c:v>22940.945319999999</c:v>
                </c:pt>
                <c:pt idx="1625">
                  <c:v>22934.927220000001</c:v>
                </c:pt>
                <c:pt idx="1626">
                  <c:v>22934.056690000001</c:v>
                </c:pt>
                <c:pt idx="1627">
                  <c:v>22930.474170000001</c:v>
                </c:pt>
                <c:pt idx="1628">
                  <c:v>22905.39212</c:v>
                </c:pt>
                <c:pt idx="1629">
                  <c:v>22899.033200000002</c:v>
                </c:pt>
                <c:pt idx="1630">
                  <c:v>22895.154480000001</c:v>
                </c:pt>
                <c:pt idx="1631">
                  <c:v>22885.044160000001</c:v>
                </c:pt>
                <c:pt idx="1632">
                  <c:v>22883.575659999999</c:v>
                </c:pt>
                <c:pt idx="1633">
                  <c:v>22883.427879999999</c:v>
                </c:pt>
                <c:pt idx="1634">
                  <c:v>22868.16346</c:v>
                </c:pt>
                <c:pt idx="1635">
                  <c:v>22863.998459999999</c:v>
                </c:pt>
                <c:pt idx="1636">
                  <c:v>22856.388200000001</c:v>
                </c:pt>
                <c:pt idx="1637">
                  <c:v>22842.889599999999</c:v>
                </c:pt>
                <c:pt idx="1638">
                  <c:v>22842.466049999999</c:v>
                </c:pt>
                <c:pt idx="1639">
                  <c:v>22839.199860000001</c:v>
                </c:pt>
                <c:pt idx="1640">
                  <c:v>22820.63077</c:v>
                </c:pt>
                <c:pt idx="1641">
                  <c:v>22816.524529999999</c:v>
                </c:pt>
                <c:pt idx="1642">
                  <c:v>22811.402340000001</c:v>
                </c:pt>
                <c:pt idx="1643">
                  <c:v>22805.815050000001</c:v>
                </c:pt>
                <c:pt idx="1644">
                  <c:v>22800.41372</c:v>
                </c:pt>
                <c:pt idx="1645">
                  <c:v>22798.74064</c:v>
                </c:pt>
                <c:pt idx="1646">
                  <c:v>22786.282060000001</c:v>
                </c:pt>
                <c:pt idx="1647">
                  <c:v>22785.833849999999</c:v>
                </c:pt>
                <c:pt idx="1648">
                  <c:v>22779.736809999999</c:v>
                </c:pt>
                <c:pt idx="1649">
                  <c:v>22779.490129999998</c:v>
                </c:pt>
                <c:pt idx="1650">
                  <c:v>22775.573769999999</c:v>
                </c:pt>
                <c:pt idx="1651">
                  <c:v>22767.617010000002</c:v>
                </c:pt>
                <c:pt idx="1652">
                  <c:v>22751.451150000001</c:v>
                </c:pt>
                <c:pt idx="1653">
                  <c:v>22750.785950000001</c:v>
                </c:pt>
                <c:pt idx="1654">
                  <c:v>22745.53472</c:v>
                </c:pt>
                <c:pt idx="1655">
                  <c:v>22745.14689</c:v>
                </c:pt>
                <c:pt idx="1656">
                  <c:v>22740.127270000001</c:v>
                </c:pt>
                <c:pt idx="1657">
                  <c:v>22739.466479999999</c:v>
                </c:pt>
                <c:pt idx="1658">
                  <c:v>22737.84359</c:v>
                </c:pt>
                <c:pt idx="1659">
                  <c:v>22734.672289999999</c:v>
                </c:pt>
                <c:pt idx="1660">
                  <c:v>22717.59045</c:v>
                </c:pt>
                <c:pt idx="1661">
                  <c:v>22714.81062</c:v>
                </c:pt>
                <c:pt idx="1662">
                  <c:v>22702.159169999999</c:v>
                </c:pt>
                <c:pt idx="1663">
                  <c:v>22700.849770000001</c:v>
                </c:pt>
                <c:pt idx="1664">
                  <c:v>22687.46486</c:v>
                </c:pt>
                <c:pt idx="1665">
                  <c:v>22685.58294</c:v>
                </c:pt>
                <c:pt idx="1666">
                  <c:v>22684.747640000001</c:v>
                </c:pt>
                <c:pt idx="1667">
                  <c:v>22673.205330000001</c:v>
                </c:pt>
                <c:pt idx="1668">
                  <c:v>22670.89848</c:v>
                </c:pt>
                <c:pt idx="1669">
                  <c:v>22669.393029999999</c:v>
                </c:pt>
                <c:pt idx="1670">
                  <c:v>22664.72723</c:v>
                </c:pt>
                <c:pt idx="1671">
                  <c:v>22658.64487</c:v>
                </c:pt>
                <c:pt idx="1672">
                  <c:v>22628.692760000002</c:v>
                </c:pt>
                <c:pt idx="1673">
                  <c:v>22625.185539999999</c:v>
                </c:pt>
                <c:pt idx="1674">
                  <c:v>22622.32041</c:v>
                </c:pt>
                <c:pt idx="1675">
                  <c:v>22620.706320000001</c:v>
                </c:pt>
                <c:pt idx="1676">
                  <c:v>22615.225689999999</c:v>
                </c:pt>
                <c:pt idx="1677">
                  <c:v>22615.086149999999</c:v>
                </c:pt>
                <c:pt idx="1678">
                  <c:v>22612.312590000001</c:v>
                </c:pt>
                <c:pt idx="1679">
                  <c:v>22608.092949999998</c:v>
                </c:pt>
                <c:pt idx="1680">
                  <c:v>22606.208200000001</c:v>
                </c:pt>
                <c:pt idx="1681">
                  <c:v>22606.188030000001</c:v>
                </c:pt>
                <c:pt idx="1682">
                  <c:v>22603.785339999999</c:v>
                </c:pt>
                <c:pt idx="1683">
                  <c:v>22598.036339999999</c:v>
                </c:pt>
                <c:pt idx="1684">
                  <c:v>22596.932980000001</c:v>
                </c:pt>
                <c:pt idx="1685">
                  <c:v>22594.950509999999</c:v>
                </c:pt>
                <c:pt idx="1686">
                  <c:v>22592.128809999998</c:v>
                </c:pt>
                <c:pt idx="1687">
                  <c:v>22582.74611</c:v>
                </c:pt>
                <c:pt idx="1688">
                  <c:v>22578.47968</c:v>
                </c:pt>
                <c:pt idx="1689">
                  <c:v>22576.104329999998</c:v>
                </c:pt>
                <c:pt idx="1690">
                  <c:v>22568.598050000001</c:v>
                </c:pt>
                <c:pt idx="1691">
                  <c:v>22562.147629999999</c:v>
                </c:pt>
                <c:pt idx="1692">
                  <c:v>22557.282200000001</c:v>
                </c:pt>
                <c:pt idx="1693">
                  <c:v>22549.663079999998</c:v>
                </c:pt>
                <c:pt idx="1694">
                  <c:v>22545.729329999998</c:v>
                </c:pt>
                <c:pt idx="1695">
                  <c:v>22543.339540000001</c:v>
                </c:pt>
                <c:pt idx="1696">
                  <c:v>22539.307959999998</c:v>
                </c:pt>
                <c:pt idx="1697">
                  <c:v>22538.99872</c:v>
                </c:pt>
                <c:pt idx="1698">
                  <c:v>22533.095669999999</c:v>
                </c:pt>
                <c:pt idx="1699">
                  <c:v>22532.822530000001</c:v>
                </c:pt>
                <c:pt idx="1700">
                  <c:v>22521.92945</c:v>
                </c:pt>
                <c:pt idx="1701">
                  <c:v>22521.103770000002</c:v>
                </c:pt>
                <c:pt idx="1702">
                  <c:v>22520.8819</c:v>
                </c:pt>
                <c:pt idx="1703">
                  <c:v>22505.33554</c:v>
                </c:pt>
                <c:pt idx="1704">
                  <c:v>22503.94066</c:v>
                </c:pt>
                <c:pt idx="1705">
                  <c:v>22502.59605</c:v>
                </c:pt>
                <c:pt idx="1706">
                  <c:v>22500.412970000001</c:v>
                </c:pt>
                <c:pt idx="1707">
                  <c:v>22495.391179999999</c:v>
                </c:pt>
                <c:pt idx="1708">
                  <c:v>22489.880109999998</c:v>
                </c:pt>
                <c:pt idx="1709">
                  <c:v>22483.712439999999</c:v>
                </c:pt>
                <c:pt idx="1710">
                  <c:v>22480.45881</c:v>
                </c:pt>
                <c:pt idx="1711">
                  <c:v>22473.787130000001</c:v>
                </c:pt>
                <c:pt idx="1712">
                  <c:v>22471.48112</c:v>
                </c:pt>
                <c:pt idx="1713">
                  <c:v>22471.176210000001</c:v>
                </c:pt>
                <c:pt idx="1714">
                  <c:v>22462.493750000001</c:v>
                </c:pt>
                <c:pt idx="1715">
                  <c:v>22458.380270000001</c:v>
                </c:pt>
                <c:pt idx="1716">
                  <c:v>22457.234359999999</c:v>
                </c:pt>
                <c:pt idx="1717">
                  <c:v>22452.756410000002</c:v>
                </c:pt>
                <c:pt idx="1718">
                  <c:v>22449.15797</c:v>
                </c:pt>
                <c:pt idx="1719">
                  <c:v>22444.06914</c:v>
                </c:pt>
                <c:pt idx="1720">
                  <c:v>22431.42799</c:v>
                </c:pt>
                <c:pt idx="1721">
                  <c:v>22417.802469999999</c:v>
                </c:pt>
                <c:pt idx="1722">
                  <c:v>22417.006649999999</c:v>
                </c:pt>
                <c:pt idx="1723">
                  <c:v>22402.89964</c:v>
                </c:pt>
                <c:pt idx="1724">
                  <c:v>22402.410240000001</c:v>
                </c:pt>
                <c:pt idx="1725">
                  <c:v>22397.518899999999</c:v>
                </c:pt>
                <c:pt idx="1726">
                  <c:v>22388.770530000002</c:v>
                </c:pt>
                <c:pt idx="1727">
                  <c:v>22380.675149999999</c:v>
                </c:pt>
                <c:pt idx="1728">
                  <c:v>22379.05443</c:v>
                </c:pt>
                <c:pt idx="1729">
                  <c:v>22374.070220000001</c:v>
                </c:pt>
                <c:pt idx="1730">
                  <c:v>22370.644619999999</c:v>
                </c:pt>
                <c:pt idx="1731">
                  <c:v>22370.48228</c:v>
                </c:pt>
                <c:pt idx="1732">
                  <c:v>22369.996289999999</c:v>
                </c:pt>
                <c:pt idx="1733">
                  <c:v>22366.514800000001</c:v>
                </c:pt>
                <c:pt idx="1734">
                  <c:v>22359.94672</c:v>
                </c:pt>
                <c:pt idx="1735">
                  <c:v>22352.869170000002</c:v>
                </c:pt>
                <c:pt idx="1736">
                  <c:v>22349.567230000001</c:v>
                </c:pt>
                <c:pt idx="1737">
                  <c:v>22345.53197</c:v>
                </c:pt>
                <c:pt idx="1738">
                  <c:v>22335.074720000001</c:v>
                </c:pt>
                <c:pt idx="1739">
                  <c:v>22335.008460000001</c:v>
                </c:pt>
                <c:pt idx="1740">
                  <c:v>22333.146219999999</c:v>
                </c:pt>
                <c:pt idx="1741">
                  <c:v>22324.68793</c:v>
                </c:pt>
                <c:pt idx="1742">
                  <c:v>22323.335350000001</c:v>
                </c:pt>
                <c:pt idx="1743">
                  <c:v>22312.665239999998</c:v>
                </c:pt>
                <c:pt idx="1744">
                  <c:v>22311.969679999998</c:v>
                </c:pt>
                <c:pt idx="1745">
                  <c:v>22309.177670000001</c:v>
                </c:pt>
                <c:pt idx="1746">
                  <c:v>22308.533889999999</c:v>
                </c:pt>
                <c:pt idx="1747">
                  <c:v>22307.77909</c:v>
                </c:pt>
                <c:pt idx="1748">
                  <c:v>22304.445019999999</c:v>
                </c:pt>
                <c:pt idx="1749">
                  <c:v>22297.278269999999</c:v>
                </c:pt>
                <c:pt idx="1750">
                  <c:v>22274.572400000001</c:v>
                </c:pt>
                <c:pt idx="1751">
                  <c:v>22270.197479999999</c:v>
                </c:pt>
                <c:pt idx="1752">
                  <c:v>22267.61681</c:v>
                </c:pt>
                <c:pt idx="1753">
                  <c:v>22260.320909999999</c:v>
                </c:pt>
                <c:pt idx="1754">
                  <c:v>22246.393599999999</c:v>
                </c:pt>
                <c:pt idx="1755">
                  <c:v>22245.378700000001</c:v>
                </c:pt>
                <c:pt idx="1756">
                  <c:v>22241.634099999999</c:v>
                </c:pt>
                <c:pt idx="1757">
                  <c:v>22239.754389999998</c:v>
                </c:pt>
                <c:pt idx="1758">
                  <c:v>22226.198710000001</c:v>
                </c:pt>
                <c:pt idx="1759">
                  <c:v>22224.636419999999</c:v>
                </c:pt>
                <c:pt idx="1760">
                  <c:v>22220.686600000001</c:v>
                </c:pt>
                <c:pt idx="1761">
                  <c:v>22218.047910000001</c:v>
                </c:pt>
                <c:pt idx="1762">
                  <c:v>22211.68145</c:v>
                </c:pt>
                <c:pt idx="1763">
                  <c:v>22208.855589999999</c:v>
                </c:pt>
                <c:pt idx="1764">
                  <c:v>22207.71745</c:v>
                </c:pt>
                <c:pt idx="1765">
                  <c:v>22203.009989999999</c:v>
                </c:pt>
                <c:pt idx="1766">
                  <c:v>22194.110799999999</c:v>
                </c:pt>
                <c:pt idx="1767">
                  <c:v>22185.12887</c:v>
                </c:pt>
                <c:pt idx="1768">
                  <c:v>22157.99494</c:v>
                </c:pt>
                <c:pt idx="1769">
                  <c:v>22152.447789999998</c:v>
                </c:pt>
                <c:pt idx="1770">
                  <c:v>22150.060839999998</c:v>
                </c:pt>
                <c:pt idx="1771">
                  <c:v>22149.184809999999</c:v>
                </c:pt>
                <c:pt idx="1772">
                  <c:v>22146.38148</c:v>
                </c:pt>
                <c:pt idx="1773">
                  <c:v>22110.619600000002</c:v>
                </c:pt>
                <c:pt idx="1774">
                  <c:v>22107.101429999999</c:v>
                </c:pt>
                <c:pt idx="1775">
                  <c:v>22102.490740000001</c:v>
                </c:pt>
                <c:pt idx="1776">
                  <c:v>22102.010170000001</c:v>
                </c:pt>
                <c:pt idx="1777">
                  <c:v>22100.362099999998</c:v>
                </c:pt>
                <c:pt idx="1778">
                  <c:v>22097.56237</c:v>
                </c:pt>
                <c:pt idx="1779">
                  <c:v>22092.106400000001</c:v>
                </c:pt>
                <c:pt idx="1780">
                  <c:v>22090.516879999999</c:v>
                </c:pt>
                <c:pt idx="1781">
                  <c:v>22088.707460000001</c:v>
                </c:pt>
                <c:pt idx="1782">
                  <c:v>22078.246289999999</c:v>
                </c:pt>
                <c:pt idx="1783">
                  <c:v>22070.127359999999</c:v>
                </c:pt>
                <c:pt idx="1784">
                  <c:v>22067.742200000001</c:v>
                </c:pt>
                <c:pt idx="1785">
                  <c:v>22062.5556</c:v>
                </c:pt>
                <c:pt idx="1786">
                  <c:v>22059.372370000001</c:v>
                </c:pt>
                <c:pt idx="1787">
                  <c:v>22054.492050000001</c:v>
                </c:pt>
                <c:pt idx="1788">
                  <c:v>22052.1839</c:v>
                </c:pt>
                <c:pt idx="1789">
                  <c:v>22051.19485</c:v>
                </c:pt>
                <c:pt idx="1790">
                  <c:v>22047.421549999999</c:v>
                </c:pt>
                <c:pt idx="1791">
                  <c:v>22036.96416</c:v>
                </c:pt>
                <c:pt idx="1792">
                  <c:v>22030.29938</c:v>
                </c:pt>
                <c:pt idx="1793">
                  <c:v>22028.089390000001</c:v>
                </c:pt>
                <c:pt idx="1794">
                  <c:v>22020.535360000002</c:v>
                </c:pt>
                <c:pt idx="1795">
                  <c:v>22020.294430000002</c:v>
                </c:pt>
                <c:pt idx="1796">
                  <c:v>22019.297070000001</c:v>
                </c:pt>
                <c:pt idx="1797">
                  <c:v>22014.518960000001</c:v>
                </c:pt>
                <c:pt idx="1798">
                  <c:v>22012.849900000001</c:v>
                </c:pt>
                <c:pt idx="1799">
                  <c:v>21998.456549999999</c:v>
                </c:pt>
                <c:pt idx="1800">
                  <c:v>21987.44558</c:v>
                </c:pt>
                <c:pt idx="1801">
                  <c:v>21987.07476</c:v>
                </c:pt>
                <c:pt idx="1802">
                  <c:v>21976.74121</c:v>
                </c:pt>
                <c:pt idx="1803">
                  <c:v>21973.17136</c:v>
                </c:pt>
                <c:pt idx="1804">
                  <c:v>21969.067589999999</c:v>
                </c:pt>
                <c:pt idx="1805">
                  <c:v>21952.759320000001</c:v>
                </c:pt>
                <c:pt idx="1806">
                  <c:v>21938.676950000001</c:v>
                </c:pt>
                <c:pt idx="1807">
                  <c:v>21938.21747</c:v>
                </c:pt>
                <c:pt idx="1808">
                  <c:v>21926.074489999999</c:v>
                </c:pt>
                <c:pt idx="1809">
                  <c:v>21922.964909999999</c:v>
                </c:pt>
                <c:pt idx="1810">
                  <c:v>21917.18951</c:v>
                </c:pt>
                <c:pt idx="1811">
                  <c:v>21913.638210000001</c:v>
                </c:pt>
                <c:pt idx="1812">
                  <c:v>21910.467059999999</c:v>
                </c:pt>
                <c:pt idx="1813">
                  <c:v>21904.781760000002</c:v>
                </c:pt>
                <c:pt idx="1814">
                  <c:v>21903.982680000001</c:v>
                </c:pt>
                <c:pt idx="1815">
                  <c:v>21900.830709999998</c:v>
                </c:pt>
                <c:pt idx="1816">
                  <c:v>21894.153559999999</c:v>
                </c:pt>
                <c:pt idx="1817">
                  <c:v>21889.429469999999</c:v>
                </c:pt>
                <c:pt idx="1818">
                  <c:v>21889.102650000001</c:v>
                </c:pt>
                <c:pt idx="1819">
                  <c:v>21888.101569999999</c:v>
                </c:pt>
                <c:pt idx="1820">
                  <c:v>21887.251410000001</c:v>
                </c:pt>
                <c:pt idx="1821">
                  <c:v>21886.220310000001</c:v>
                </c:pt>
                <c:pt idx="1822">
                  <c:v>21885.808959999998</c:v>
                </c:pt>
                <c:pt idx="1823">
                  <c:v>21873.399860000001</c:v>
                </c:pt>
                <c:pt idx="1824">
                  <c:v>21871.94901</c:v>
                </c:pt>
                <c:pt idx="1825">
                  <c:v>21861.999380000001</c:v>
                </c:pt>
                <c:pt idx="1826">
                  <c:v>21836.077389999999</c:v>
                </c:pt>
                <c:pt idx="1827">
                  <c:v>21833.56005</c:v>
                </c:pt>
                <c:pt idx="1828">
                  <c:v>21829.581829999999</c:v>
                </c:pt>
                <c:pt idx="1829">
                  <c:v>21819.99784</c:v>
                </c:pt>
                <c:pt idx="1830">
                  <c:v>21819.102360000001</c:v>
                </c:pt>
                <c:pt idx="1831">
                  <c:v>21816.936549999999</c:v>
                </c:pt>
                <c:pt idx="1832">
                  <c:v>21815.052439999999</c:v>
                </c:pt>
                <c:pt idx="1833">
                  <c:v>21798.283599999999</c:v>
                </c:pt>
                <c:pt idx="1834">
                  <c:v>21794.300569999999</c:v>
                </c:pt>
                <c:pt idx="1835">
                  <c:v>21789.01021</c:v>
                </c:pt>
                <c:pt idx="1836">
                  <c:v>21788.071479999999</c:v>
                </c:pt>
                <c:pt idx="1837">
                  <c:v>21787.84677</c:v>
                </c:pt>
                <c:pt idx="1838">
                  <c:v>21781.347720000002</c:v>
                </c:pt>
                <c:pt idx="1839">
                  <c:v>21776.841049999999</c:v>
                </c:pt>
                <c:pt idx="1840">
                  <c:v>21771.545750000001</c:v>
                </c:pt>
                <c:pt idx="1841">
                  <c:v>21771.531040000002</c:v>
                </c:pt>
                <c:pt idx="1842">
                  <c:v>21769.785940000002</c:v>
                </c:pt>
                <c:pt idx="1843">
                  <c:v>21768.299879999999</c:v>
                </c:pt>
                <c:pt idx="1844">
                  <c:v>21767.162469999999</c:v>
                </c:pt>
                <c:pt idx="1845">
                  <c:v>21763.000329999999</c:v>
                </c:pt>
                <c:pt idx="1846">
                  <c:v>21762.29118</c:v>
                </c:pt>
                <c:pt idx="1847">
                  <c:v>21758.45997</c:v>
                </c:pt>
                <c:pt idx="1848">
                  <c:v>21747.702669999999</c:v>
                </c:pt>
                <c:pt idx="1849">
                  <c:v>21742.03153</c:v>
                </c:pt>
                <c:pt idx="1850">
                  <c:v>21738.073339999999</c:v>
                </c:pt>
                <c:pt idx="1851">
                  <c:v>21727.475750000001</c:v>
                </c:pt>
                <c:pt idx="1852">
                  <c:v>21725.96312</c:v>
                </c:pt>
                <c:pt idx="1853">
                  <c:v>21723.561969999999</c:v>
                </c:pt>
                <c:pt idx="1854">
                  <c:v>21723.373660000001</c:v>
                </c:pt>
                <c:pt idx="1855">
                  <c:v>21716.623449999999</c:v>
                </c:pt>
                <c:pt idx="1856">
                  <c:v>21712.996050000002</c:v>
                </c:pt>
                <c:pt idx="1857">
                  <c:v>21712.757730000001</c:v>
                </c:pt>
                <c:pt idx="1858">
                  <c:v>21706.098419999998</c:v>
                </c:pt>
                <c:pt idx="1859">
                  <c:v>21705.28544</c:v>
                </c:pt>
                <c:pt idx="1860">
                  <c:v>21703.003359999999</c:v>
                </c:pt>
                <c:pt idx="1861">
                  <c:v>21698.649099999999</c:v>
                </c:pt>
                <c:pt idx="1862">
                  <c:v>21697.72508</c:v>
                </c:pt>
                <c:pt idx="1863">
                  <c:v>21692.656879999999</c:v>
                </c:pt>
                <c:pt idx="1864">
                  <c:v>21681.37587</c:v>
                </c:pt>
                <c:pt idx="1865">
                  <c:v>21679.887650000001</c:v>
                </c:pt>
                <c:pt idx="1866">
                  <c:v>21679.847529999999</c:v>
                </c:pt>
                <c:pt idx="1867">
                  <c:v>21674.772079999999</c:v>
                </c:pt>
                <c:pt idx="1868">
                  <c:v>21665.849170000001</c:v>
                </c:pt>
                <c:pt idx="1869">
                  <c:v>21664.43706</c:v>
                </c:pt>
                <c:pt idx="1870">
                  <c:v>21647.170190000001</c:v>
                </c:pt>
                <c:pt idx="1871">
                  <c:v>21646.785479999999</c:v>
                </c:pt>
                <c:pt idx="1872">
                  <c:v>21646.690009999998</c:v>
                </c:pt>
                <c:pt idx="1873">
                  <c:v>21636.033370000001</c:v>
                </c:pt>
                <c:pt idx="1874">
                  <c:v>21633.858499999998</c:v>
                </c:pt>
                <c:pt idx="1875">
                  <c:v>21626.80315</c:v>
                </c:pt>
                <c:pt idx="1876">
                  <c:v>21621.229309999999</c:v>
                </c:pt>
                <c:pt idx="1877">
                  <c:v>21611.129690000002</c:v>
                </c:pt>
                <c:pt idx="1878">
                  <c:v>21610.08078</c:v>
                </c:pt>
                <c:pt idx="1879">
                  <c:v>21608.05862</c:v>
                </c:pt>
                <c:pt idx="1880">
                  <c:v>21600.437829999999</c:v>
                </c:pt>
                <c:pt idx="1881">
                  <c:v>21583.40611</c:v>
                </c:pt>
                <c:pt idx="1882">
                  <c:v>21576.939839999999</c:v>
                </c:pt>
                <c:pt idx="1883">
                  <c:v>21576.535400000001</c:v>
                </c:pt>
                <c:pt idx="1884">
                  <c:v>21572.959419999999</c:v>
                </c:pt>
                <c:pt idx="1885">
                  <c:v>21564.587339999998</c:v>
                </c:pt>
                <c:pt idx="1886">
                  <c:v>21551.971409999998</c:v>
                </c:pt>
                <c:pt idx="1887">
                  <c:v>21548.45981</c:v>
                </c:pt>
                <c:pt idx="1888">
                  <c:v>21548.218970000002</c:v>
                </c:pt>
                <c:pt idx="1889">
                  <c:v>21541.929059999999</c:v>
                </c:pt>
                <c:pt idx="1890">
                  <c:v>21536.418699999998</c:v>
                </c:pt>
                <c:pt idx="1891">
                  <c:v>21522.425599999999</c:v>
                </c:pt>
                <c:pt idx="1892">
                  <c:v>21517.055850000001</c:v>
                </c:pt>
                <c:pt idx="1893">
                  <c:v>21515.088680000001</c:v>
                </c:pt>
                <c:pt idx="1894">
                  <c:v>21514.518059999999</c:v>
                </c:pt>
                <c:pt idx="1895">
                  <c:v>21513.641780000002</c:v>
                </c:pt>
                <c:pt idx="1896">
                  <c:v>21510.509269999999</c:v>
                </c:pt>
                <c:pt idx="1897">
                  <c:v>21508.095259999998</c:v>
                </c:pt>
                <c:pt idx="1898">
                  <c:v>21505.87285</c:v>
                </c:pt>
                <c:pt idx="1899">
                  <c:v>21505.482929999998</c:v>
                </c:pt>
                <c:pt idx="1900">
                  <c:v>21502.10989</c:v>
                </c:pt>
                <c:pt idx="1901">
                  <c:v>21498.548050000001</c:v>
                </c:pt>
                <c:pt idx="1902">
                  <c:v>21497.281999999999</c:v>
                </c:pt>
                <c:pt idx="1903">
                  <c:v>21494.818619999998</c:v>
                </c:pt>
                <c:pt idx="1904">
                  <c:v>21490.23645</c:v>
                </c:pt>
                <c:pt idx="1905">
                  <c:v>21488.527969999999</c:v>
                </c:pt>
                <c:pt idx="1906">
                  <c:v>21477.005120000002</c:v>
                </c:pt>
                <c:pt idx="1907">
                  <c:v>21446.700560000001</c:v>
                </c:pt>
                <c:pt idx="1908">
                  <c:v>21435.469069999999</c:v>
                </c:pt>
                <c:pt idx="1909">
                  <c:v>21434.654180000001</c:v>
                </c:pt>
                <c:pt idx="1910">
                  <c:v>21432.012739999998</c:v>
                </c:pt>
                <c:pt idx="1911">
                  <c:v>21430.509249999999</c:v>
                </c:pt>
                <c:pt idx="1912">
                  <c:v>21428.928629999999</c:v>
                </c:pt>
                <c:pt idx="1913">
                  <c:v>21422.05473</c:v>
                </c:pt>
                <c:pt idx="1914">
                  <c:v>21400.648109999998</c:v>
                </c:pt>
                <c:pt idx="1915">
                  <c:v>21395.709589999999</c:v>
                </c:pt>
                <c:pt idx="1916">
                  <c:v>21392.884259999999</c:v>
                </c:pt>
                <c:pt idx="1917">
                  <c:v>21387.822</c:v>
                </c:pt>
                <c:pt idx="1918">
                  <c:v>21386.972239999999</c:v>
                </c:pt>
                <c:pt idx="1919">
                  <c:v>21385.505260000002</c:v>
                </c:pt>
                <c:pt idx="1920">
                  <c:v>21372.494630000001</c:v>
                </c:pt>
                <c:pt idx="1921">
                  <c:v>21367.21846</c:v>
                </c:pt>
                <c:pt idx="1922">
                  <c:v>21365.947230000002</c:v>
                </c:pt>
                <c:pt idx="1923">
                  <c:v>21365.88826</c:v>
                </c:pt>
                <c:pt idx="1924">
                  <c:v>21360.536080000002</c:v>
                </c:pt>
                <c:pt idx="1925">
                  <c:v>21353.697889999999</c:v>
                </c:pt>
                <c:pt idx="1926">
                  <c:v>21348.655610000002</c:v>
                </c:pt>
                <c:pt idx="1927">
                  <c:v>21344.431850000001</c:v>
                </c:pt>
                <c:pt idx="1928">
                  <c:v>21342.8429</c:v>
                </c:pt>
                <c:pt idx="1929">
                  <c:v>21342.296569999999</c:v>
                </c:pt>
                <c:pt idx="1930">
                  <c:v>21340.34202</c:v>
                </c:pt>
                <c:pt idx="1931">
                  <c:v>21329.01771</c:v>
                </c:pt>
                <c:pt idx="1932">
                  <c:v>21328.083299999998</c:v>
                </c:pt>
                <c:pt idx="1933">
                  <c:v>21326.598249999999</c:v>
                </c:pt>
                <c:pt idx="1934">
                  <c:v>21324.806</c:v>
                </c:pt>
                <c:pt idx="1935">
                  <c:v>21320.618310000002</c:v>
                </c:pt>
                <c:pt idx="1936">
                  <c:v>21314.989389999999</c:v>
                </c:pt>
                <c:pt idx="1937">
                  <c:v>21312.380880000001</c:v>
                </c:pt>
                <c:pt idx="1938">
                  <c:v>21307.051889999999</c:v>
                </c:pt>
                <c:pt idx="1939">
                  <c:v>21297.400610000001</c:v>
                </c:pt>
                <c:pt idx="1940">
                  <c:v>21290.39891</c:v>
                </c:pt>
                <c:pt idx="1941">
                  <c:v>21284.65119</c:v>
                </c:pt>
                <c:pt idx="1942">
                  <c:v>21276.016189999998</c:v>
                </c:pt>
                <c:pt idx="1943">
                  <c:v>21272.39962</c:v>
                </c:pt>
                <c:pt idx="1944">
                  <c:v>21264.987420000001</c:v>
                </c:pt>
                <c:pt idx="1945">
                  <c:v>21263.979920000002</c:v>
                </c:pt>
                <c:pt idx="1946">
                  <c:v>21238.78729</c:v>
                </c:pt>
                <c:pt idx="1947">
                  <c:v>21237.889889999999</c:v>
                </c:pt>
                <c:pt idx="1948">
                  <c:v>21231.614010000001</c:v>
                </c:pt>
                <c:pt idx="1949">
                  <c:v>21228.800859999999</c:v>
                </c:pt>
                <c:pt idx="1950">
                  <c:v>21223.013080000001</c:v>
                </c:pt>
                <c:pt idx="1951">
                  <c:v>21216.98329</c:v>
                </c:pt>
                <c:pt idx="1952">
                  <c:v>21212.50303</c:v>
                </c:pt>
                <c:pt idx="1953">
                  <c:v>21212.270550000001</c:v>
                </c:pt>
                <c:pt idx="1954">
                  <c:v>21211.494009999999</c:v>
                </c:pt>
                <c:pt idx="1955">
                  <c:v>21210.78659</c:v>
                </c:pt>
                <c:pt idx="1956">
                  <c:v>21206.843850000001</c:v>
                </c:pt>
                <c:pt idx="1957">
                  <c:v>21202.517169999999</c:v>
                </c:pt>
                <c:pt idx="1958">
                  <c:v>21201.782660000001</c:v>
                </c:pt>
                <c:pt idx="1959">
                  <c:v>21193.168880000001</c:v>
                </c:pt>
                <c:pt idx="1960">
                  <c:v>21188.685399999998</c:v>
                </c:pt>
                <c:pt idx="1961">
                  <c:v>21188.132119999998</c:v>
                </c:pt>
                <c:pt idx="1962">
                  <c:v>21185.47813</c:v>
                </c:pt>
                <c:pt idx="1963">
                  <c:v>21184.180329999999</c:v>
                </c:pt>
                <c:pt idx="1964">
                  <c:v>21179.42843</c:v>
                </c:pt>
                <c:pt idx="1965">
                  <c:v>21176.765039999998</c:v>
                </c:pt>
                <c:pt idx="1966">
                  <c:v>21175.950669999998</c:v>
                </c:pt>
                <c:pt idx="1967">
                  <c:v>21169.793160000001</c:v>
                </c:pt>
                <c:pt idx="1968">
                  <c:v>21165.472570000002</c:v>
                </c:pt>
                <c:pt idx="1969">
                  <c:v>21161.007030000001</c:v>
                </c:pt>
                <c:pt idx="1970">
                  <c:v>21160.72968</c:v>
                </c:pt>
                <c:pt idx="1971">
                  <c:v>21147.943139999999</c:v>
                </c:pt>
                <c:pt idx="1972">
                  <c:v>21144.881300000001</c:v>
                </c:pt>
                <c:pt idx="1973">
                  <c:v>21143.171760000001</c:v>
                </c:pt>
                <c:pt idx="1974">
                  <c:v>21132.574840000001</c:v>
                </c:pt>
                <c:pt idx="1975">
                  <c:v>21119.18852</c:v>
                </c:pt>
                <c:pt idx="1976">
                  <c:v>21111.671569999999</c:v>
                </c:pt>
                <c:pt idx="1977">
                  <c:v>21109.349480000001</c:v>
                </c:pt>
                <c:pt idx="1978">
                  <c:v>21106.551719999999</c:v>
                </c:pt>
                <c:pt idx="1979">
                  <c:v>21085.41864</c:v>
                </c:pt>
                <c:pt idx="1980">
                  <c:v>21085.343430000001</c:v>
                </c:pt>
                <c:pt idx="1981">
                  <c:v>21075.400580000001</c:v>
                </c:pt>
                <c:pt idx="1982">
                  <c:v>21050.666539999998</c:v>
                </c:pt>
                <c:pt idx="1983">
                  <c:v>21046.577720000001</c:v>
                </c:pt>
                <c:pt idx="1984">
                  <c:v>21045.519840000001</c:v>
                </c:pt>
                <c:pt idx="1985">
                  <c:v>21045.515739999999</c:v>
                </c:pt>
                <c:pt idx="1986">
                  <c:v>21045.0939</c:v>
                </c:pt>
                <c:pt idx="1987">
                  <c:v>21043.486690000002</c:v>
                </c:pt>
                <c:pt idx="1988">
                  <c:v>21042.378359999999</c:v>
                </c:pt>
                <c:pt idx="1989">
                  <c:v>21037.90437</c:v>
                </c:pt>
                <c:pt idx="1990">
                  <c:v>21032.27232</c:v>
                </c:pt>
                <c:pt idx="1991">
                  <c:v>21023.604650000001</c:v>
                </c:pt>
                <c:pt idx="1992">
                  <c:v>21022.215209999998</c:v>
                </c:pt>
                <c:pt idx="1993">
                  <c:v>21021.224740000001</c:v>
                </c:pt>
                <c:pt idx="1994">
                  <c:v>21017.434840000002</c:v>
                </c:pt>
                <c:pt idx="1995">
                  <c:v>21017.015729999999</c:v>
                </c:pt>
                <c:pt idx="1996">
                  <c:v>21011.524170000001</c:v>
                </c:pt>
                <c:pt idx="1997">
                  <c:v>21008.38824</c:v>
                </c:pt>
                <c:pt idx="1998">
                  <c:v>21001.9643</c:v>
                </c:pt>
                <c:pt idx="1999">
                  <c:v>20998.519069999998</c:v>
                </c:pt>
                <c:pt idx="2000">
                  <c:v>20993.723999999998</c:v>
                </c:pt>
                <c:pt idx="2001">
                  <c:v>20990.21832</c:v>
                </c:pt>
                <c:pt idx="2002">
                  <c:v>20977.218489999999</c:v>
                </c:pt>
                <c:pt idx="2003">
                  <c:v>20976.737410000002</c:v>
                </c:pt>
                <c:pt idx="2004">
                  <c:v>20976.686290000001</c:v>
                </c:pt>
                <c:pt idx="2005">
                  <c:v>20969.936799999999</c:v>
                </c:pt>
                <c:pt idx="2006">
                  <c:v>20969.582989999999</c:v>
                </c:pt>
                <c:pt idx="2007">
                  <c:v>20962.7022</c:v>
                </c:pt>
                <c:pt idx="2008">
                  <c:v>20960.54177</c:v>
                </c:pt>
                <c:pt idx="2009">
                  <c:v>20958.914280000001</c:v>
                </c:pt>
                <c:pt idx="2010">
                  <c:v>20942.741409999999</c:v>
                </c:pt>
                <c:pt idx="2011">
                  <c:v>20937.454730000001</c:v>
                </c:pt>
                <c:pt idx="2012">
                  <c:v>20935.27476</c:v>
                </c:pt>
                <c:pt idx="2013">
                  <c:v>20934.69011</c:v>
                </c:pt>
                <c:pt idx="2014">
                  <c:v>20929.342619999999</c:v>
                </c:pt>
                <c:pt idx="2015">
                  <c:v>20929.26442</c:v>
                </c:pt>
                <c:pt idx="2016">
                  <c:v>20926.467980000001</c:v>
                </c:pt>
                <c:pt idx="2017">
                  <c:v>20916.195250000001</c:v>
                </c:pt>
                <c:pt idx="2018">
                  <c:v>20915.076809999999</c:v>
                </c:pt>
                <c:pt idx="2019">
                  <c:v>20911.124650000002</c:v>
                </c:pt>
                <c:pt idx="2020">
                  <c:v>20909.53026</c:v>
                </c:pt>
                <c:pt idx="2021">
                  <c:v>20909.434310000001</c:v>
                </c:pt>
                <c:pt idx="2022">
                  <c:v>20906.420600000001</c:v>
                </c:pt>
                <c:pt idx="2023">
                  <c:v>20905.95997</c:v>
                </c:pt>
                <c:pt idx="2024">
                  <c:v>20903.170719999998</c:v>
                </c:pt>
                <c:pt idx="2025">
                  <c:v>20900.365720000002</c:v>
                </c:pt>
                <c:pt idx="2026">
                  <c:v>20894.829949999999</c:v>
                </c:pt>
                <c:pt idx="2027">
                  <c:v>20894.591769999999</c:v>
                </c:pt>
                <c:pt idx="2028">
                  <c:v>20893.812600000001</c:v>
                </c:pt>
                <c:pt idx="2029">
                  <c:v>20893.548930000001</c:v>
                </c:pt>
                <c:pt idx="2030">
                  <c:v>20890.645349999999</c:v>
                </c:pt>
                <c:pt idx="2031">
                  <c:v>20884.900570000002</c:v>
                </c:pt>
                <c:pt idx="2032">
                  <c:v>20877.138340000001</c:v>
                </c:pt>
                <c:pt idx="2033">
                  <c:v>20876.716769999999</c:v>
                </c:pt>
                <c:pt idx="2034">
                  <c:v>20875.243409999999</c:v>
                </c:pt>
                <c:pt idx="2035">
                  <c:v>20872.36764</c:v>
                </c:pt>
                <c:pt idx="2036">
                  <c:v>20868.63062</c:v>
                </c:pt>
                <c:pt idx="2037">
                  <c:v>20863.933430000001</c:v>
                </c:pt>
                <c:pt idx="2038">
                  <c:v>20863.528139999999</c:v>
                </c:pt>
                <c:pt idx="2039">
                  <c:v>20853.157210000001</c:v>
                </c:pt>
                <c:pt idx="2040">
                  <c:v>20847.385699999999</c:v>
                </c:pt>
                <c:pt idx="2041">
                  <c:v>20842.582630000001</c:v>
                </c:pt>
                <c:pt idx="2042">
                  <c:v>20835.629229999999</c:v>
                </c:pt>
                <c:pt idx="2043">
                  <c:v>20833.738300000001</c:v>
                </c:pt>
                <c:pt idx="2044">
                  <c:v>20829.112160000001</c:v>
                </c:pt>
                <c:pt idx="2045">
                  <c:v>20815.916740000001</c:v>
                </c:pt>
                <c:pt idx="2046">
                  <c:v>20802.358059999999</c:v>
                </c:pt>
                <c:pt idx="2047">
                  <c:v>20790.345270000002</c:v>
                </c:pt>
                <c:pt idx="2048">
                  <c:v>20788.43507</c:v>
                </c:pt>
                <c:pt idx="2049">
                  <c:v>20783.07402</c:v>
                </c:pt>
                <c:pt idx="2050">
                  <c:v>20781.50259</c:v>
                </c:pt>
                <c:pt idx="2051">
                  <c:v>20779.630740000001</c:v>
                </c:pt>
                <c:pt idx="2052">
                  <c:v>20779.61449</c:v>
                </c:pt>
                <c:pt idx="2053">
                  <c:v>20778.0442</c:v>
                </c:pt>
                <c:pt idx="2054">
                  <c:v>20773.08639</c:v>
                </c:pt>
                <c:pt idx="2055">
                  <c:v>20772.75448</c:v>
                </c:pt>
                <c:pt idx="2056">
                  <c:v>20771.85123</c:v>
                </c:pt>
                <c:pt idx="2057">
                  <c:v>20768.43188</c:v>
                </c:pt>
                <c:pt idx="2058">
                  <c:v>20766.873629999998</c:v>
                </c:pt>
                <c:pt idx="2059">
                  <c:v>20758.865409999999</c:v>
                </c:pt>
                <c:pt idx="2060">
                  <c:v>20755.32877</c:v>
                </c:pt>
                <c:pt idx="2061">
                  <c:v>20754.773410000002</c:v>
                </c:pt>
                <c:pt idx="2062">
                  <c:v>20753.56395</c:v>
                </c:pt>
                <c:pt idx="2063">
                  <c:v>20750.309789999999</c:v>
                </c:pt>
                <c:pt idx="2064">
                  <c:v>20746.228760000002</c:v>
                </c:pt>
                <c:pt idx="2065">
                  <c:v>20745.13582</c:v>
                </c:pt>
                <c:pt idx="2066">
                  <c:v>20732.3217</c:v>
                </c:pt>
                <c:pt idx="2067">
                  <c:v>20727.762030000002</c:v>
                </c:pt>
                <c:pt idx="2068">
                  <c:v>20727.517940000002</c:v>
                </c:pt>
                <c:pt idx="2069">
                  <c:v>20724.394820000001</c:v>
                </c:pt>
                <c:pt idx="2070">
                  <c:v>20724.254870000001</c:v>
                </c:pt>
                <c:pt idx="2071">
                  <c:v>20717.230920000002</c:v>
                </c:pt>
                <c:pt idx="2072">
                  <c:v>20716.520769999999</c:v>
                </c:pt>
                <c:pt idx="2073">
                  <c:v>20711.018899999999</c:v>
                </c:pt>
                <c:pt idx="2074">
                  <c:v>20710.273799999999</c:v>
                </c:pt>
                <c:pt idx="2075">
                  <c:v>20705.218250000002</c:v>
                </c:pt>
                <c:pt idx="2076">
                  <c:v>20702.059219999999</c:v>
                </c:pt>
                <c:pt idx="2077">
                  <c:v>20701.874029999999</c:v>
                </c:pt>
                <c:pt idx="2078">
                  <c:v>20699.56381</c:v>
                </c:pt>
                <c:pt idx="2079">
                  <c:v>20698.754959999998</c:v>
                </c:pt>
                <c:pt idx="2080">
                  <c:v>20686.23821</c:v>
                </c:pt>
                <c:pt idx="2081">
                  <c:v>20686.126049999999</c:v>
                </c:pt>
                <c:pt idx="2082">
                  <c:v>20684.674480000001</c:v>
                </c:pt>
                <c:pt idx="2083">
                  <c:v>20676.613850000002</c:v>
                </c:pt>
                <c:pt idx="2084">
                  <c:v>20676.471249999999</c:v>
                </c:pt>
                <c:pt idx="2085">
                  <c:v>20675.267540000001</c:v>
                </c:pt>
                <c:pt idx="2086">
                  <c:v>20671.978910000002</c:v>
                </c:pt>
                <c:pt idx="2087">
                  <c:v>20668.520420000001</c:v>
                </c:pt>
                <c:pt idx="2088">
                  <c:v>20657.126319999999</c:v>
                </c:pt>
                <c:pt idx="2089">
                  <c:v>20654.90022</c:v>
                </c:pt>
                <c:pt idx="2090">
                  <c:v>20650.831989999999</c:v>
                </c:pt>
                <c:pt idx="2091">
                  <c:v>20644.864560000002</c:v>
                </c:pt>
                <c:pt idx="2092">
                  <c:v>20639.89877</c:v>
                </c:pt>
                <c:pt idx="2093">
                  <c:v>20632.940419999999</c:v>
                </c:pt>
                <c:pt idx="2094">
                  <c:v>20630.397789999999</c:v>
                </c:pt>
                <c:pt idx="2095">
                  <c:v>20627.42396</c:v>
                </c:pt>
                <c:pt idx="2096">
                  <c:v>20622.625769999999</c:v>
                </c:pt>
                <c:pt idx="2097">
                  <c:v>20616.94198</c:v>
                </c:pt>
                <c:pt idx="2098">
                  <c:v>20613.199489999999</c:v>
                </c:pt>
                <c:pt idx="2099">
                  <c:v>20612.991399999999</c:v>
                </c:pt>
                <c:pt idx="2100">
                  <c:v>20608.9136</c:v>
                </c:pt>
                <c:pt idx="2101">
                  <c:v>20602.349839999999</c:v>
                </c:pt>
                <c:pt idx="2102">
                  <c:v>20598.4745</c:v>
                </c:pt>
                <c:pt idx="2103">
                  <c:v>20597.81277</c:v>
                </c:pt>
                <c:pt idx="2104">
                  <c:v>20597.5304</c:v>
                </c:pt>
                <c:pt idx="2105">
                  <c:v>20596.865669999999</c:v>
                </c:pt>
                <c:pt idx="2106">
                  <c:v>20593.57819</c:v>
                </c:pt>
                <c:pt idx="2107">
                  <c:v>20591.447980000001</c:v>
                </c:pt>
                <c:pt idx="2108">
                  <c:v>20575.541069999999</c:v>
                </c:pt>
                <c:pt idx="2109">
                  <c:v>20572.104060000001</c:v>
                </c:pt>
                <c:pt idx="2110">
                  <c:v>20565.511040000001</c:v>
                </c:pt>
                <c:pt idx="2111">
                  <c:v>20563.89589</c:v>
                </c:pt>
                <c:pt idx="2112">
                  <c:v>20562.310519999999</c:v>
                </c:pt>
                <c:pt idx="2113">
                  <c:v>20560.387500000001</c:v>
                </c:pt>
                <c:pt idx="2114">
                  <c:v>20552.859179999999</c:v>
                </c:pt>
                <c:pt idx="2115">
                  <c:v>20549.269820000001</c:v>
                </c:pt>
                <c:pt idx="2116">
                  <c:v>20547.337930000002</c:v>
                </c:pt>
                <c:pt idx="2117">
                  <c:v>20545.521270000001</c:v>
                </c:pt>
                <c:pt idx="2118">
                  <c:v>20544.903600000001</c:v>
                </c:pt>
                <c:pt idx="2119">
                  <c:v>20539.780009999999</c:v>
                </c:pt>
                <c:pt idx="2120">
                  <c:v>20539.52421</c:v>
                </c:pt>
                <c:pt idx="2121">
                  <c:v>20537.984629999999</c:v>
                </c:pt>
                <c:pt idx="2122">
                  <c:v>20533.76411</c:v>
                </c:pt>
                <c:pt idx="2123">
                  <c:v>20526.94382</c:v>
                </c:pt>
                <c:pt idx="2124">
                  <c:v>20524.114450000001</c:v>
                </c:pt>
                <c:pt idx="2125">
                  <c:v>20516.006079999999</c:v>
                </c:pt>
                <c:pt idx="2126">
                  <c:v>20514.285650000002</c:v>
                </c:pt>
                <c:pt idx="2127">
                  <c:v>20508.741279999998</c:v>
                </c:pt>
                <c:pt idx="2128">
                  <c:v>20507.679899999999</c:v>
                </c:pt>
                <c:pt idx="2129">
                  <c:v>20504.651740000001</c:v>
                </c:pt>
                <c:pt idx="2130">
                  <c:v>20501.878359999999</c:v>
                </c:pt>
                <c:pt idx="2131">
                  <c:v>20496.32562</c:v>
                </c:pt>
                <c:pt idx="2132">
                  <c:v>20493.595829999998</c:v>
                </c:pt>
                <c:pt idx="2133">
                  <c:v>20493.479139999999</c:v>
                </c:pt>
                <c:pt idx="2134">
                  <c:v>20488.271799999999</c:v>
                </c:pt>
                <c:pt idx="2135">
                  <c:v>20486.234850000001</c:v>
                </c:pt>
                <c:pt idx="2136">
                  <c:v>20483.222959999999</c:v>
                </c:pt>
                <c:pt idx="2137">
                  <c:v>20482.020219999999</c:v>
                </c:pt>
                <c:pt idx="2138">
                  <c:v>20478.779879999998</c:v>
                </c:pt>
                <c:pt idx="2139">
                  <c:v>20468.014879999999</c:v>
                </c:pt>
                <c:pt idx="2140">
                  <c:v>20467.19959</c:v>
                </c:pt>
                <c:pt idx="2141">
                  <c:v>20460.550780000001</c:v>
                </c:pt>
                <c:pt idx="2142">
                  <c:v>20457.820810000001</c:v>
                </c:pt>
                <c:pt idx="2143">
                  <c:v>20449.49281</c:v>
                </c:pt>
                <c:pt idx="2144">
                  <c:v>20446.86361</c:v>
                </c:pt>
                <c:pt idx="2145">
                  <c:v>20445.510910000001</c:v>
                </c:pt>
                <c:pt idx="2146">
                  <c:v>20443.212920000002</c:v>
                </c:pt>
                <c:pt idx="2147">
                  <c:v>20442.7997</c:v>
                </c:pt>
                <c:pt idx="2148">
                  <c:v>20436.90409</c:v>
                </c:pt>
                <c:pt idx="2149">
                  <c:v>20434.917600000001</c:v>
                </c:pt>
                <c:pt idx="2150">
                  <c:v>20432.868139999999</c:v>
                </c:pt>
                <c:pt idx="2151">
                  <c:v>20429.01238</c:v>
                </c:pt>
                <c:pt idx="2152">
                  <c:v>20428.859420000001</c:v>
                </c:pt>
                <c:pt idx="2153">
                  <c:v>20421.390940000001</c:v>
                </c:pt>
                <c:pt idx="2154">
                  <c:v>20420.195319999999</c:v>
                </c:pt>
                <c:pt idx="2155">
                  <c:v>20415.956859999998</c:v>
                </c:pt>
                <c:pt idx="2156">
                  <c:v>20413.531800000001</c:v>
                </c:pt>
                <c:pt idx="2157">
                  <c:v>20403.962080000001</c:v>
                </c:pt>
                <c:pt idx="2158">
                  <c:v>20394.631819999999</c:v>
                </c:pt>
                <c:pt idx="2159">
                  <c:v>20386.232260000001</c:v>
                </c:pt>
                <c:pt idx="2160">
                  <c:v>20381.00893</c:v>
                </c:pt>
                <c:pt idx="2161">
                  <c:v>20379.364000000001</c:v>
                </c:pt>
                <c:pt idx="2162">
                  <c:v>20377.347269999998</c:v>
                </c:pt>
                <c:pt idx="2163">
                  <c:v>20375.420320000001</c:v>
                </c:pt>
                <c:pt idx="2164">
                  <c:v>20374.762640000001</c:v>
                </c:pt>
                <c:pt idx="2165">
                  <c:v>20365.174419999999</c:v>
                </c:pt>
                <c:pt idx="2166">
                  <c:v>20357.231</c:v>
                </c:pt>
                <c:pt idx="2167">
                  <c:v>20353.56335</c:v>
                </c:pt>
                <c:pt idx="2168">
                  <c:v>20353.40453</c:v>
                </c:pt>
                <c:pt idx="2169">
                  <c:v>20351.962060000002</c:v>
                </c:pt>
                <c:pt idx="2170">
                  <c:v>20348.913970000001</c:v>
                </c:pt>
                <c:pt idx="2171">
                  <c:v>20345.807479999999</c:v>
                </c:pt>
                <c:pt idx="2172">
                  <c:v>20330.105680000001</c:v>
                </c:pt>
                <c:pt idx="2173">
                  <c:v>20329.587</c:v>
                </c:pt>
                <c:pt idx="2174">
                  <c:v>20325.62745</c:v>
                </c:pt>
                <c:pt idx="2175">
                  <c:v>20317.315610000001</c:v>
                </c:pt>
                <c:pt idx="2176">
                  <c:v>20317.111489999999</c:v>
                </c:pt>
                <c:pt idx="2177">
                  <c:v>20314.156340000001</c:v>
                </c:pt>
                <c:pt idx="2178">
                  <c:v>20310.674609999998</c:v>
                </c:pt>
                <c:pt idx="2179">
                  <c:v>20302.949659999998</c:v>
                </c:pt>
                <c:pt idx="2180">
                  <c:v>20301.47077</c:v>
                </c:pt>
                <c:pt idx="2181">
                  <c:v>20300.959159999999</c:v>
                </c:pt>
                <c:pt idx="2182">
                  <c:v>20294.9496</c:v>
                </c:pt>
                <c:pt idx="2183">
                  <c:v>20292.516680000001</c:v>
                </c:pt>
                <c:pt idx="2184">
                  <c:v>20292.48573</c:v>
                </c:pt>
                <c:pt idx="2185">
                  <c:v>20290.759890000001</c:v>
                </c:pt>
                <c:pt idx="2186">
                  <c:v>20284.27288</c:v>
                </c:pt>
                <c:pt idx="2187">
                  <c:v>20277.165430000001</c:v>
                </c:pt>
                <c:pt idx="2188">
                  <c:v>20277.046719999998</c:v>
                </c:pt>
                <c:pt idx="2189">
                  <c:v>20275.962640000002</c:v>
                </c:pt>
                <c:pt idx="2190">
                  <c:v>20275.799879999999</c:v>
                </c:pt>
                <c:pt idx="2191">
                  <c:v>20274.723180000001</c:v>
                </c:pt>
                <c:pt idx="2192">
                  <c:v>20270.672869999999</c:v>
                </c:pt>
                <c:pt idx="2193">
                  <c:v>20268.725450000002</c:v>
                </c:pt>
                <c:pt idx="2194">
                  <c:v>20266.366409999999</c:v>
                </c:pt>
                <c:pt idx="2195">
                  <c:v>20265.768599999999</c:v>
                </c:pt>
                <c:pt idx="2196">
                  <c:v>20265.680479999999</c:v>
                </c:pt>
                <c:pt idx="2197">
                  <c:v>20260.299599999998</c:v>
                </c:pt>
                <c:pt idx="2198">
                  <c:v>20258.07559</c:v>
                </c:pt>
                <c:pt idx="2199">
                  <c:v>20254.852709999999</c:v>
                </c:pt>
                <c:pt idx="2200">
                  <c:v>20242.041880000001</c:v>
                </c:pt>
                <c:pt idx="2201">
                  <c:v>20236.951229999999</c:v>
                </c:pt>
                <c:pt idx="2202">
                  <c:v>20234.71111</c:v>
                </c:pt>
                <c:pt idx="2203">
                  <c:v>20234.6109</c:v>
                </c:pt>
                <c:pt idx="2204">
                  <c:v>20233.37414</c:v>
                </c:pt>
                <c:pt idx="2205">
                  <c:v>20232.259859999998</c:v>
                </c:pt>
                <c:pt idx="2206">
                  <c:v>20221.26698</c:v>
                </c:pt>
                <c:pt idx="2207">
                  <c:v>20218.733530000001</c:v>
                </c:pt>
                <c:pt idx="2208">
                  <c:v>20214.641210000002</c:v>
                </c:pt>
                <c:pt idx="2209">
                  <c:v>20214.17368</c:v>
                </c:pt>
                <c:pt idx="2210">
                  <c:v>20213.65323</c:v>
                </c:pt>
                <c:pt idx="2211">
                  <c:v>20213.446810000001</c:v>
                </c:pt>
                <c:pt idx="2212">
                  <c:v>20209.529770000001</c:v>
                </c:pt>
                <c:pt idx="2213">
                  <c:v>20200.484659999998</c:v>
                </c:pt>
                <c:pt idx="2214">
                  <c:v>20200.042529999999</c:v>
                </c:pt>
                <c:pt idx="2215">
                  <c:v>20197.628990000001</c:v>
                </c:pt>
                <c:pt idx="2216">
                  <c:v>20187.003239999998</c:v>
                </c:pt>
                <c:pt idx="2217">
                  <c:v>20182.702120000002</c:v>
                </c:pt>
                <c:pt idx="2218">
                  <c:v>20177.96588</c:v>
                </c:pt>
                <c:pt idx="2219">
                  <c:v>20177.675029999999</c:v>
                </c:pt>
                <c:pt idx="2220">
                  <c:v>20171.741470000001</c:v>
                </c:pt>
                <c:pt idx="2221">
                  <c:v>20170.789779999999</c:v>
                </c:pt>
                <c:pt idx="2222">
                  <c:v>20161.360970000002</c:v>
                </c:pt>
                <c:pt idx="2223">
                  <c:v>20160.98444</c:v>
                </c:pt>
                <c:pt idx="2224">
                  <c:v>20160.460480000002</c:v>
                </c:pt>
                <c:pt idx="2225">
                  <c:v>20157.765220000001</c:v>
                </c:pt>
                <c:pt idx="2226">
                  <c:v>20156.526860000002</c:v>
                </c:pt>
                <c:pt idx="2227">
                  <c:v>20146.1217</c:v>
                </c:pt>
                <c:pt idx="2228">
                  <c:v>20145.143700000001</c:v>
                </c:pt>
                <c:pt idx="2229">
                  <c:v>20141.220499999999</c:v>
                </c:pt>
                <c:pt idx="2230">
                  <c:v>20128.345990000002</c:v>
                </c:pt>
                <c:pt idx="2231">
                  <c:v>20127.371220000001</c:v>
                </c:pt>
                <c:pt idx="2232">
                  <c:v>20126.60325</c:v>
                </c:pt>
                <c:pt idx="2233">
                  <c:v>20125.468669999998</c:v>
                </c:pt>
                <c:pt idx="2234">
                  <c:v>20122.163410000001</c:v>
                </c:pt>
                <c:pt idx="2235">
                  <c:v>20121.678230000001</c:v>
                </c:pt>
                <c:pt idx="2236">
                  <c:v>20119.099590000002</c:v>
                </c:pt>
                <c:pt idx="2237">
                  <c:v>20115.677100000001</c:v>
                </c:pt>
                <c:pt idx="2238">
                  <c:v>20113.011190000001</c:v>
                </c:pt>
                <c:pt idx="2239">
                  <c:v>20110.307840000001</c:v>
                </c:pt>
                <c:pt idx="2240">
                  <c:v>20108.745350000001</c:v>
                </c:pt>
                <c:pt idx="2241">
                  <c:v>20106.06451</c:v>
                </c:pt>
                <c:pt idx="2242">
                  <c:v>20101.398089999999</c:v>
                </c:pt>
                <c:pt idx="2243">
                  <c:v>20095.835080000001</c:v>
                </c:pt>
                <c:pt idx="2244">
                  <c:v>20091.387640000001</c:v>
                </c:pt>
                <c:pt idx="2245">
                  <c:v>20087.091830000001</c:v>
                </c:pt>
                <c:pt idx="2246">
                  <c:v>20082.995009999999</c:v>
                </c:pt>
                <c:pt idx="2247">
                  <c:v>20081.510340000001</c:v>
                </c:pt>
                <c:pt idx="2248">
                  <c:v>20080.820019999999</c:v>
                </c:pt>
                <c:pt idx="2249">
                  <c:v>20077.24885</c:v>
                </c:pt>
                <c:pt idx="2250">
                  <c:v>20077.019530000001</c:v>
                </c:pt>
                <c:pt idx="2251">
                  <c:v>20076.836019999999</c:v>
                </c:pt>
                <c:pt idx="2252">
                  <c:v>20073.586380000001</c:v>
                </c:pt>
                <c:pt idx="2253">
                  <c:v>20071.689470000001</c:v>
                </c:pt>
                <c:pt idx="2254">
                  <c:v>20070.200840000001</c:v>
                </c:pt>
                <c:pt idx="2255">
                  <c:v>20064.77031</c:v>
                </c:pt>
                <c:pt idx="2256">
                  <c:v>20064.228609999998</c:v>
                </c:pt>
                <c:pt idx="2257">
                  <c:v>20060.211459999999</c:v>
                </c:pt>
                <c:pt idx="2258">
                  <c:v>20055.39572</c:v>
                </c:pt>
                <c:pt idx="2259">
                  <c:v>20055.34316</c:v>
                </c:pt>
                <c:pt idx="2260">
                  <c:v>20054.93</c:v>
                </c:pt>
                <c:pt idx="2261">
                  <c:v>20054.649170000001</c:v>
                </c:pt>
                <c:pt idx="2262">
                  <c:v>20049.132979999998</c:v>
                </c:pt>
                <c:pt idx="2263">
                  <c:v>20048.939109999999</c:v>
                </c:pt>
                <c:pt idx="2264">
                  <c:v>20047.04823</c:v>
                </c:pt>
                <c:pt idx="2265">
                  <c:v>20042.8976</c:v>
                </c:pt>
                <c:pt idx="2266">
                  <c:v>20042.849999999999</c:v>
                </c:pt>
                <c:pt idx="2267">
                  <c:v>20041.927759999999</c:v>
                </c:pt>
                <c:pt idx="2268">
                  <c:v>20037.088879999999</c:v>
                </c:pt>
                <c:pt idx="2269">
                  <c:v>20032.318190000002</c:v>
                </c:pt>
                <c:pt idx="2270">
                  <c:v>20031.85772</c:v>
                </c:pt>
                <c:pt idx="2271">
                  <c:v>20026.392779999998</c:v>
                </c:pt>
                <c:pt idx="2272">
                  <c:v>20026.06279</c:v>
                </c:pt>
                <c:pt idx="2273">
                  <c:v>20023.94659</c:v>
                </c:pt>
                <c:pt idx="2274">
                  <c:v>20022.370640000001</c:v>
                </c:pt>
                <c:pt idx="2275">
                  <c:v>20018.19498</c:v>
                </c:pt>
                <c:pt idx="2276">
                  <c:v>20017.844550000002</c:v>
                </c:pt>
                <c:pt idx="2277">
                  <c:v>20016.379290000001</c:v>
                </c:pt>
                <c:pt idx="2278">
                  <c:v>20012.908749999999</c:v>
                </c:pt>
                <c:pt idx="2279">
                  <c:v>20007.24828</c:v>
                </c:pt>
                <c:pt idx="2280">
                  <c:v>20005.729619999998</c:v>
                </c:pt>
                <c:pt idx="2281">
                  <c:v>19995.715319999999</c:v>
                </c:pt>
                <c:pt idx="2282">
                  <c:v>19994.490239999999</c:v>
                </c:pt>
                <c:pt idx="2283">
                  <c:v>19989.944100000001</c:v>
                </c:pt>
                <c:pt idx="2284">
                  <c:v>19987.865239999999</c:v>
                </c:pt>
                <c:pt idx="2285">
                  <c:v>19979.320970000001</c:v>
                </c:pt>
                <c:pt idx="2286">
                  <c:v>19978.67685</c:v>
                </c:pt>
                <c:pt idx="2287">
                  <c:v>19974.846460000001</c:v>
                </c:pt>
                <c:pt idx="2288">
                  <c:v>19972.13191</c:v>
                </c:pt>
                <c:pt idx="2289">
                  <c:v>19967.1384</c:v>
                </c:pt>
                <c:pt idx="2290">
                  <c:v>19965.677</c:v>
                </c:pt>
                <c:pt idx="2291">
                  <c:v>19963.819060000002</c:v>
                </c:pt>
                <c:pt idx="2292">
                  <c:v>19954.275099999999</c:v>
                </c:pt>
                <c:pt idx="2293">
                  <c:v>19946.89574</c:v>
                </c:pt>
                <c:pt idx="2294">
                  <c:v>19946.641820000001</c:v>
                </c:pt>
                <c:pt idx="2295">
                  <c:v>19945.982769999999</c:v>
                </c:pt>
                <c:pt idx="2296">
                  <c:v>19945.51629</c:v>
                </c:pt>
                <c:pt idx="2297">
                  <c:v>19939.24295</c:v>
                </c:pt>
                <c:pt idx="2298">
                  <c:v>19937.63769</c:v>
                </c:pt>
                <c:pt idx="2299">
                  <c:v>19932.05687</c:v>
                </c:pt>
                <c:pt idx="2300">
                  <c:v>19931.391019999999</c:v>
                </c:pt>
                <c:pt idx="2301">
                  <c:v>19927.875209999998</c:v>
                </c:pt>
                <c:pt idx="2302">
                  <c:v>19925.341970000001</c:v>
                </c:pt>
                <c:pt idx="2303">
                  <c:v>19922.615819999999</c:v>
                </c:pt>
                <c:pt idx="2304">
                  <c:v>19913.337960000001</c:v>
                </c:pt>
                <c:pt idx="2305">
                  <c:v>19913.207109999999</c:v>
                </c:pt>
                <c:pt idx="2306">
                  <c:v>19912.574619999999</c:v>
                </c:pt>
                <c:pt idx="2307">
                  <c:v>19904.514510000001</c:v>
                </c:pt>
                <c:pt idx="2308">
                  <c:v>19900.908660000001</c:v>
                </c:pt>
                <c:pt idx="2309">
                  <c:v>19900.31683</c:v>
                </c:pt>
                <c:pt idx="2310">
                  <c:v>19888.956590000002</c:v>
                </c:pt>
                <c:pt idx="2311">
                  <c:v>19888.626359999998</c:v>
                </c:pt>
                <c:pt idx="2312">
                  <c:v>19884.38798</c:v>
                </c:pt>
                <c:pt idx="2313">
                  <c:v>19882.44629</c:v>
                </c:pt>
                <c:pt idx="2314">
                  <c:v>19882.276580000002</c:v>
                </c:pt>
                <c:pt idx="2315">
                  <c:v>19877.570449999999</c:v>
                </c:pt>
                <c:pt idx="2316">
                  <c:v>19877.487499999999</c:v>
                </c:pt>
                <c:pt idx="2317">
                  <c:v>19876.158459999999</c:v>
                </c:pt>
                <c:pt idx="2318">
                  <c:v>19874.966100000001</c:v>
                </c:pt>
                <c:pt idx="2319">
                  <c:v>19874.03889</c:v>
                </c:pt>
                <c:pt idx="2320">
                  <c:v>19871.905159999998</c:v>
                </c:pt>
                <c:pt idx="2321">
                  <c:v>19870.07993</c:v>
                </c:pt>
                <c:pt idx="2322">
                  <c:v>19865.46688</c:v>
                </c:pt>
                <c:pt idx="2323">
                  <c:v>19855.127570000001</c:v>
                </c:pt>
                <c:pt idx="2324">
                  <c:v>19855.039140000001</c:v>
                </c:pt>
                <c:pt idx="2325">
                  <c:v>19852.178879999999</c:v>
                </c:pt>
                <c:pt idx="2326">
                  <c:v>19850.285090000001</c:v>
                </c:pt>
                <c:pt idx="2327">
                  <c:v>19850.083630000001</c:v>
                </c:pt>
                <c:pt idx="2328">
                  <c:v>19844.799480000001</c:v>
                </c:pt>
                <c:pt idx="2329">
                  <c:v>19837.394400000001</c:v>
                </c:pt>
                <c:pt idx="2330">
                  <c:v>19836.14832</c:v>
                </c:pt>
                <c:pt idx="2331">
                  <c:v>19835.966929999999</c:v>
                </c:pt>
                <c:pt idx="2332">
                  <c:v>19830.484130000001</c:v>
                </c:pt>
                <c:pt idx="2333">
                  <c:v>19830.32086</c:v>
                </c:pt>
                <c:pt idx="2334">
                  <c:v>19827.781849999999</c:v>
                </c:pt>
                <c:pt idx="2335">
                  <c:v>19827.11491</c:v>
                </c:pt>
                <c:pt idx="2336">
                  <c:v>19826.98934</c:v>
                </c:pt>
                <c:pt idx="2337">
                  <c:v>19822.441360000001</c:v>
                </c:pt>
                <c:pt idx="2338">
                  <c:v>19819.641619999999</c:v>
                </c:pt>
                <c:pt idx="2339">
                  <c:v>19814.424490000001</c:v>
                </c:pt>
                <c:pt idx="2340">
                  <c:v>19799.060460000001</c:v>
                </c:pt>
                <c:pt idx="2341">
                  <c:v>19796.76238</c:v>
                </c:pt>
                <c:pt idx="2342">
                  <c:v>19794.8704</c:v>
                </c:pt>
                <c:pt idx="2343">
                  <c:v>19788.432649999999</c:v>
                </c:pt>
                <c:pt idx="2344">
                  <c:v>19782.25331</c:v>
                </c:pt>
                <c:pt idx="2345">
                  <c:v>19776.10842</c:v>
                </c:pt>
                <c:pt idx="2346">
                  <c:v>19774.159019999999</c:v>
                </c:pt>
                <c:pt idx="2347">
                  <c:v>19768.805840000001</c:v>
                </c:pt>
                <c:pt idx="2348">
                  <c:v>19768.000390000001</c:v>
                </c:pt>
                <c:pt idx="2349">
                  <c:v>19762.789290000001</c:v>
                </c:pt>
                <c:pt idx="2350">
                  <c:v>19762.470359999999</c:v>
                </c:pt>
                <c:pt idx="2351">
                  <c:v>19760.815040000001</c:v>
                </c:pt>
                <c:pt idx="2352">
                  <c:v>19760.277300000002</c:v>
                </c:pt>
                <c:pt idx="2353">
                  <c:v>19759.618139999999</c:v>
                </c:pt>
                <c:pt idx="2354">
                  <c:v>19759.334490000001</c:v>
                </c:pt>
                <c:pt idx="2355">
                  <c:v>19752.940900000001</c:v>
                </c:pt>
                <c:pt idx="2356">
                  <c:v>19750.884419999998</c:v>
                </c:pt>
                <c:pt idx="2357">
                  <c:v>19747.769059999999</c:v>
                </c:pt>
                <c:pt idx="2358">
                  <c:v>19744.669519999999</c:v>
                </c:pt>
                <c:pt idx="2359">
                  <c:v>19744.330880000001</c:v>
                </c:pt>
                <c:pt idx="2360">
                  <c:v>19741.601040000001</c:v>
                </c:pt>
                <c:pt idx="2361">
                  <c:v>19739.084729999999</c:v>
                </c:pt>
                <c:pt idx="2362">
                  <c:v>19735.709630000001</c:v>
                </c:pt>
                <c:pt idx="2363">
                  <c:v>19730.948369999998</c:v>
                </c:pt>
                <c:pt idx="2364">
                  <c:v>19730.504649999999</c:v>
                </c:pt>
                <c:pt idx="2365">
                  <c:v>19728.434420000001</c:v>
                </c:pt>
                <c:pt idx="2366">
                  <c:v>19723.00676</c:v>
                </c:pt>
                <c:pt idx="2367">
                  <c:v>19722.921350000001</c:v>
                </c:pt>
                <c:pt idx="2368">
                  <c:v>19722.686750000001</c:v>
                </c:pt>
                <c:pt idx="2369">
                  <c:v>19720.24797</c:v>
                </c:pt>
                <c:pt idx="2370">
                  <c:v>19718.706579999998</c:v>
                </c:pt>
                <c:pt idx="2371">
                  <c:v>19714.35268</c:v>
                </c:pt>
                <c:pt idx="2372">
                  <c:v>19712.043249999999</c:v>
                </c:pt>
                <c:pt idx="2373">
                  <c:v>19701.57605</c:v>
                </c:pt>
                <c:pt idx="2374">
                  <c:v>19701.487160000001</c:v>
                </c:pt>
                <c:pt idx="2375">
                  <c:v>19694.68</c:v>
                </c:pt>
                <c:pt idx="2376">
                  <c:v>19687.01988</c:v>
                </c:pt>
                <c:pt idx="2377">
                  <c:v>19684.835520000001</c:v>
                </c:pt>
                <c:pt idx="2378">
                  <c:v>19675.640589999999</c:v>
                </c:pt>
                <c:pt idx="2379">
                  <c:v>19671.122500000001</c:v>
                </c:pt>
                <c:pt idx="2380">
                  <c:v>19669.18994</c:v>
                </c:pt>
                <c:pt idx="2381">
                  <c:v>19667.910370000001</c:v>
                </c:pt>
                <c:pt idx="2382">
                  <c:v>19665.430120000001</c:v>
                </c:pt>
                <c:pt idx="2383">
                  <c:v>19665.29189</c:v>
                </c:pt>
                <c:pt idx="2384">
                  <c:v>19664.243699999999</c:v>
                </c:pt>
                <c:pt idx="2385">
                  <c:v>19663.368490000001</c:v>
                </c:pt>
                <c:pt idx="2386">
                  <c:v>19662.101330000001</c:v>
                </c:pt>
                <c:pt idx="2387">
                  <c:v>19660.978490000001</c:v>
                </c:pt>
                <c:pt idx="2388">
                  <c:v>19643.016919999998</c:v>
                </c:pt>
                <c:pt idx="2389">
                  <c:v>19641.43909</c:v>
                </c:pt>
                <c:pt idx="2390">
                  <c:v>19637.498670000001</c:v>
                </c:pt>
                <c:pt idx="2391">
                  <c:v>19636.17598</c:v>
                </c:pt>
                <c:pt idx="2392">
                  <c:v>19633.579559999998</c:v>
                </c:pt>
                <c:pt idx="2393">
                  <c:v>19631.409520000001</c:v>
                </c:pt>
                <c:pt idx="2394">
                  <c:v>19626.670969999999</c:v>
                </c:pt>
                <c:pt idx="2395">
                  <c:v>19626.641759999999</c:v>
                </c:pt>
                <c:pt idx="2396">
                  <c:v>19623.500540000001</c:v>
                </c:pt>
                <c:pt idx="2397">
                  <c:v>19621.34316</c:v>
                </c:pt>
                <c:pt idx="2398">
                  <c:v>19619.67902</c:v>
                </c:pt>
                <c:pt idx="2399">
                  <c:v>19619.62559</c:v>
                </c:pt>
                <c:pt idx="2400">
                  <c:v>19617.831340000001</c:v>
                </c:pt>
                <c:pt idx="2401">
                  <c:v>19616.722160000001</c:v>
                </c:pt>
                <c:pt idx="2402">
                  <c:v>19614.805690000001</c:v>
                </c:pt>
                <c:pt idx="2403">
                  <c:v>19614.637620000001</c:v>
                </c:pt>
                <c:pt idx="2404">
                  <c:v>19611.602040000002</c:v>
                </c:pt>
                <c:pt idx="2405">
                  <c:v>19609.26036</c:v>
                </c:pt>
                <c:pt idx="2406">
                  <c:v>19602.194769999998</c:v>
                </c:pt>
                <c:pt idx="2407">
                  <c:v>19601.467479999999</c:v>
                </c:pt>
                <c:pt idx="2408">
                  <c:v>19600.390739999999</c:v>
                </c:pt>
                <c:pt idx="2409">
                  <c:v>19592.04638</c:v>
                </c:pt>
                <c:pt idx="2410">
                  <c:v>19590.341840000001</c:v>
                </c:pt>
                <c:pt idx="2411">
                  <c:v>19584.771769999999</c:v>
                </c:pt>
                <c:pt idx="2412">
                  <c:v>19581.175449999999</c:v>
                </c:pt>
                <c:pt idx="2413">
                  <c:v>19572.789140000001</c:v>
                </c:pt>
                <c:pt idx="2414">
                  <c:v>19571.34952</c:v>
                </c:pt>
                <c:pt idx="2415">
                  <c:v>19568.981940000001</c:v>
                </c:pt>
                <c:pt idx="2416">
                  <c:v>19567.925220000001</c:v>
                </c:pt>
                <c:pt idx="2417">
                  <c:v>19561.26124</c:v>
                </c:pt>
                <c:pt idx="2418">
                  <c:v>19553.40583</c:v>
                </c:pt>
                <c:pt idx="2419">
                  <c:v>19552.18579</c:v>
                </c:pt>
                <c:pt idx="2420">
                  <c:v>19551.355899999999</c:v>
                </c:pt>
                <c:pt idx="2421">
                  <c:v>19550.712820000001</c:v>
                </c:pt>
                <c:pt idx="2422">
                  <c:v>19548.581569999998</c:v>
                </c:pt>
                <c:pt idx="2423">
                  <c:v>19547.538530000002</c:v>
                </c:pt>
                <c:pt idx="2424">
                  <c:v>19545.62257</c:v>
                </c:pt>
                <c:pt idx="2425">
                  <c:v>19545.178</c:v>
                </c:pt>
                <c:pt idx="2426">
                  <c:v>19536.556339999999</c:v>
                </c:pt>
                <c:pt idx="2427">
                  <c:v>19535.143090000001</c:v>
                </c:pt>
                <c:pt idx="2428">
                  <c:v>19530.625260000001</c:v>
                </c:pt>
                <c:pt idx="2429">
                  <c:v>19526.217489999999</c:v>
                </c:pt>
                <c:pt idx="2430">
                  <c:v>19523.441569999999</c:v>
                </c:pt>
                <c:pt idx="2431">
                  <c:v>19521.091899999999</c:v>
                </c:pt>
                <c:pt idx="2432">
                  <c:v>19520.26584</c:v>
                </c:pt>
                <c:pt idx="2433">
                  <c:v>19517.8387</c:v>
                </c:pt>
                <c:pt idx="2434">
                  <c:v>19515.868770000001</c:v>
                </c:pt>
                <c:pt idx="2435">
                  <c:v>19508.028200000001</c:v>
                </c:pt>
                <c:pt idx="2436">
                  <c:v>19507.36909</c:v>
                </c:pt>
                <c:pt idx="2437">
                  <c:v>19501.75287</c:v>
                </c:pt>
                <c:pt idx="2438">
                  <c:v>19496.411950000002</c:v>
                </c:pt>
                <c:pt idx="2439">
                  <c:v>19495.128229999998</c:v>
                </c:pt>
                <c:pt idx="2440">
                  <c:v>19490.14789</c:v>
                </c:pt>
                <c:pt idx="2441">
                  <c:v>19480.067080000001</c:v>
                </c:pt>
                <c:pt idx="2442">
                  <c:v>19478.70564</c:v>
                </c:pt>
                <c:pt idx="2443">
                  <c:v>19476.57271</c:v>
                </c:pt>
                <c:pt idx="2444">
                  <c:v>19462.334859999999</c:v>
                </c:pt>
                <c:pt idx="2445">
                  <c:v>19460.510569999999</c:v>
                </c:pt>
                <c:pt idx="2446">
                  <c:v>19456.490040000001</c:v>
                </c:pt>
                <c:pt idx="2447">
                  <c:v>19448.77809</c:v>
                </c:pt>
                <c:pt idx="2448">
                  <c:v>19448.11176</c:v>
                </c:pt>
                <c:pt idx="2449">
                  <c:v>19446.12096</c:v>
                </c:pt>
                <c:pt idx="2450">
                  <c:v>19438.620719999999</c:v>
                </c:pt>
                <c:pt idx="2451">
                  <c:v>19438.066419999999</c:v>
                </c:pt>
                <c:pt idx="2452">
                  <c:v>19434.15077</c:v>
                </c:pt>
                <c:pt idx="2453">
                  <c:v>19431.012589999998</c:v>
                </c:pt>
                <c:pt idx="2454">
                  <c:v>19425.981029999999</c:v>
                </c:pt>
                <c:pt idx="2455">
                  <c:v>19423.558509999999</c:v>
                </c:pt>
                <c:pt idx="2456">
                  <c:v>19423.04938</c:v>
                </c:pt>
                <c:pt idx="2457">
                  <c:v>19422.698540000001</c:v>
                </c:pt>
                <c:pt idx="2458">
                  <c:v>19422.190640000001</c:v>
                </c:pt>
                <c:pt idx="2459">
                  <c:v>19421.102770000001</c:v>
                </c:pt>
                <c:pt idx="2460">
                  <c:v>19419.763289999999</c:v>
                </c:pt>
                <c:pt idx="2461">
                  <c:v>19416.705010000001</c:v>
                </c:pt>
                <c:pt idx="2462">
                  <c:v>19413.589400000001</c:v>
                </c:pt>
                <c:pt idx="2463">
                  <c:v>19412.282080000001</c:v>
                </c:pt>
                <c:pt idx="2464">
                  <c:v>19410.716209999999</c:v>
                </c:pt>
                <c:pt idx="2465">
                  <c:v>19409.674129999999</c:v>
                </c:pt>
                <c:pt idx="2466">
                  <c:v>19402.522540000002</c:v>
                </c:pt>
                <c:pt idx="2467">
                  <c:v>19401.376329999999</c:v>
                </c:pt>
                <c:pt idx="2468">
                  <c:v>19385.048709999999</c:v>
                </c:pt>
                <c:pt idx="2469">
                  <c:v>19384.600419999999</c:v>
                </c:pt>
                <c:pt idx="2470">
                  <c:v>19384.460879999999</c:v>
                </c:pt>
                <c:pt idx="2471">
                  <c:v>19380.296330000001</c:v>
                </c:pt>
                <c:pt idx="2472">
                  <c:v>19379.620470000002</c:v>
                </c:pt>
                <c:pt idx="2473">
                  <c:v>19377.14948</c:v>
                </c:pt>
                <c:pt idx="2474">
                  <c:v>19375.911820000001</c:v>
                </c:pt>
                <c:pt idx="2475">
                  <c:v>19357.024570000001</c:v>
                </c:pt>
                <c:pt idx="2476">
                  <c:v>19354.757509999999</c:v>
                </c:pt>
                <c:pt idx="2477">
                  <c:v>19354.609700000001</c:v>
                </c:pt>
                <c:pt idx="2478">
                  <c:v>19354.053230000001</c:v>
                </c:pt>
                <c:pt idx="2479">
                  <c:v>19353.914830000002</c:v>
                </c:pt>
                <c:pt idx="2480">
                  <c:v>19353.88438</c:v>
                </c:pt>
                <c:pt idx="2481">
                  <c:v>19341.645980000001</c:v>
                </c:pt>
                <c:pt idx="2482">
                  <c:v>19338.251410000001</c:v>
                </c:pt>
                <c:pt idx="2483">
                  <c:v>19329.377570000001</c:v>
                </c:pt>
                <c:pt idx="2484">
                  <c:v>19328.949059999999</c:v>
                </c:pt>
                <c:pt idx="2485">
                  <c:v>19328.91589</c:v>
                </c:pt>
                <c:pt idx="2486">
                  <c:v>19326.361560000001</c:v>
                </c:pt>
                <c:pt idx="2487">
                  <c:v>19325.2317</c:v>
                </c:pt>
                <c:pt idx="2488">
                  <c:v>19317.138989999999</c:v>
                </c:pt>
                <c:pt idx="2489">
                  <c:v>19316.46643</c:v>
                </c:pt>
                <c:pt idx="2490">
                  <c:v>19307.287550000001</c:v>
                </c:pt>
                <c:pt idx="2491">
                  <c:v>19307.215560000001</c:v>
                </c:pt>
                <c:pt idx="2492">
                  <c:v>19302.188180000001</c:v>
                </c:pt>
                <c:pt idx="2493">
                  <c:v>19300.50174</c:v>
                </c:pt>
                <c:pt idx="2494">
                  <c:v>19297.867389999999</c:v>
                </c:pt>
                <c:pt idx="2495">
                  <c:v>19293.5592</c:v>
                </c:pt>
                <c:pt idx="2496">
                  <c:v>19292.671429999999</c:v>
                </c:pt>
                <c:pt idx="2497">
                  <c:v>19273.58869</c:v>
                </c:pt>
                <c:pt idx="2498">
                  <c:v>19273.077840000002</c:v>
                </c:pt>
                <c:pt idx="2499">
                  <c:v>19268.677530000001</c:v>
                </c:pt>
                <c:pt idx="2500">
                  <c:v>19268.239460000001</c:v>
                </c:pt>
                <c:pt idx="2501">
                  <c:v>19261.199329999999</c:v>
                </c:pt>
                <c:pt idx="2502">
                  <c:v>19255.1531</c:v>
                </c:pt>
                <c:pt idx="2503">
                  <c:v>19247.855189999998</c:v>
                </c:pt>
                <c:pt idx="2504">
                  <c:v>19245.830610000001</c:v>
                </c:pt>
                <c:pt idx="2505">
                  <c:v>19239.930469999999</c:v>
                </c:pt>
                <c:pt idx="2506">
                  <c:v>19233.358990000001</c:v>
                </c:pt>
                <c:pt idx="2507">
                  <c:v>19230.367699999999</c:v>
                </c:pt>
                <c:pt idx="2508">
                  <c:v>19224.751420000001</c:v>
                </c:pt>
                <c:pt idx="2509">
                  <c:v>19219.99627</c:v>
                </c:pt>
                <c:pt idx="2510">
                  <c:v>19217.523850000001</c:v>
                </c:pt>
                <c:pt idx="2511">
                  <c:v>19209.221819999999</c:v>
                </c:pt>
                <c:pt idx="2512">
                  <c:v>19206.512309999998</c:v>
                </c:pt>
                <c:pt idx="2513">
                  <c:v>19205.879199999999</c:v>
                </c:pt>
                <c:pt idx="2514">
                  <c:v>19205.797050000001</c:v>
                </c:pt>
                <c:pt idx="2515">
                  <c:v>19204.277999999998</c:v>
                </c:pt>
                <c:pt idx="2516">
                  <c:v>19199.605619999998</c:v>
                </c:pt>
                <c:pt idx="2517">
                  <c:v>19189.871739999999</c:v>
                </c:pt>
                <c:pt idx="2518">
                  <c:v>19186.681530000002</c:v>
                </c:pt>
                <c:pt idx="2519">
                  <c:v>19180.690989999999</c:v>
                </c:pt>
                <c:pt idx="2520">
                  <c:v>19179.123019999999</c:v>
                </c:pt>
                <c:pt idx="2521">
                  <c:v>19178.92942</c:v>
                </c:pt>
                <c:pt idx="2522">
                  <c:v>19173.987880000001</c:v>
                </c:pt>
                <c:pt idx="2523">
                  <c:v>19173.626550000001</c:v>
                </c:pt>
                <c:pt idx="2524">
                  <c:v>19166.566910000001</c:v>
                </c:pt>
                <c:pt idx="2525">
                  <c:v>19160.06611</c:v>
                </c:pt>
                <c:pt idx="2526">
                  <c:v>19159.32444</c:v>
                </c:pt>
                <c:pt idx="2527">
                  <c:v>19156.854510000001</c:v>
                </c:pt>
                <c:pt idx="2528">
                  <c:v>19153.769530000001</c:v>
                </c:pt>
                <c:pt idx="2529">
                  <c:v>19150.099429999998</c:v>
                </c:pt>
                <c:pt idx="2530">
                  <c:v>19147.715459999999</c:v>
                </c:pt>
                <c:pt idx="2531">
                  <c:v>19146.518520000001</c:v>
                </c:pt>
                <c:pt idx="2532">
                  <c:v>19141.97366</c:v>
                </c:pt>
                <c:pt idx="2533">
                  <c:v>19135.758720000002</c:v>
                </c:pt>
                <c:pt idx="2534">
                  <c:v>19120.983390000001</c:v>
                </c:pt>
                <c:pt idx="2535">
                  <c:v>19117.480100000001</c:v>
                </c:pt>
                <c:pt idx="2536">
                  <c:v>19110.291300000001</c:v>
                </c:pt>
                <c:pt idx="2537">
                  <c:v>19099.386989999999</c:v>
                </c:pt>
                <c:pt idx="2538">
                  <c:v>19096.77277</c:v>
                </c:pt>
                <c:pt idx="2539">
                  <c:v>19095.311989999998</c:v>
                </c:pt>
                <c:pt idx="2540">
                  <c:v>19094.967560000001</c:v>
                </c:pt>
                <c:pt idx="2541">
                  <c:v>19094.163949999998</c:v>
                </c:pt>
                <c:pt idx="2542">
                  <c:v>19092.303980000001</c:v>
                </c:pt>
                <c:pt idx="2543">
                  <c:v>19089.88291</c:v>
                </c:pt>
                <c:pt idx="2544">
                  <c:v>19087.622029999999</c:v>
                </c:pt>
                <c:pt idx="2545">
                  <c:v>19086.950870000001</c:v>
                </c:pt>
                <c:pt idx="2546">
                  <c:v>19085.933690000002</c:v>
                </c:pt>
                <c:pt idx="2547">
                  <c:v>19083.962500000001</c:v>
                </c:pt>
                <c:pt idx="2548">
                  <c:v>19082.33743</c:v>
                </c:pt>
                <c:pt idx="2549">
                  <c:v>19078.992310000001</c:v>
                </c:pt>
                <c:pt idx="2550">
                  <c:v>19078.663919999999</c:v>
                </c:pt>
                <c:pt idx="2551">
                  <c:v>19076.019199999999</c:v>
                </c:pt>
                <c:pt idx="2552">
                  <c:v>19074.716540000001</c:v>
                </c:pt>
                <c:pt idx="2553">
                  <c:v>19074.05846</c:v>
                </c:pt>
                <c:pt idx="2554">
                  <c:v>19058.104719999999</c:v>
                </c:pt>
                <c:pt idx="2555">
                  <c:v>19053.623459999999</c:v>
                </c:pt>
                <c:pt idx="2556">
                  <c:v>19053.371179999998</c:v>
                </c:pt>
                <c:pt idx="2557">
                  <c:v>19053.068179999998</c:v>
                </c:pt>
                <c:pt idx="2558">
                  <c:v>19050.920119999999</c:v>
                </c:pt>
                <c:pt idx="2559">
                  <c:v>19041.408169999999</c:v>
                </c:pt>
                <c:pt idx="2560">
                  <c:v>19039.281139999999</c:v>
                </c:pt>
                <c:pt idx="2561">
                  <c:v>19039.142940000002</c:v>
                </c:pt>
                <c:pt idx="2562">
                  <c:v>19038.836879999999</c:v>
                </c:pt>
                <c:pt idx="2563">
                  <c:v>19027.02535</c:v>
                </c:pt>
                <c:pt idx="2564">
                  <c:v>19026.089120000001</c:v>
                </c:pt>
                <c:pt idx="2565">
                  <c:v>19017.499070000002</c:v>
                </c:pt>
                <c:pt idx="2566">
                  <c:v>19017.188920000001</c:v>
                </c:pt>
                <c:pt idx="2567">
                  <c:v>19009.225900000001</c:v>
                </c:pt>
                <c:pt idx="2568">
                  <c:v>19000.649270000002</c:v>
                </c:pt>
                <c:pt idx="2569">
                  <c:v>18999.553520000001</c:v>
                </c:pt>
                <c:pt idx="2570">
                  <c:v>18998.560529999999</c:v>
                </c:pt>
                <c:pt idx="2571">
                  <c:v>18995.003649999999</c:v>
                </c:pt>
                <c:pt idx="2572">
                  <c:v>18994.152979999999</c:v>
                </c:pt>
                <c:pt idx="2573">
                  <c:v>18993.350310000002</c:v>
                </c:pt>
                <c:pt idx="2574">
                  <c:v>18990.13726</c:v>
                </c:pt>
                <c:pt idx="2575">
                  <c:v>18988.151720000002</c:v>
                </c:pt>
                <c:pt idx="2576">
                  <c:v>18985.271840000001</c:v>
                </c:pt>
                <c:pt idx="2577">
                  <c:v>18984.702580000001</c:v>
                </c:pt>
                <c:pt idx="2578">
                  <c:v>18983.82562</c:v>
                </c:pt>
                <c:pt idx="2579">
                  <c:v>18983.512449999998</c:v>
                </c:pt>
                <c:pt idx="2580">
                  <c:v>18980.406630000001</c:v>
                </c:pt>
                <c:pt idx="2581">
                  <c:v>18980.3557</c:v>
                </c:pt>
                <c:pt idx="2582">
                  <c:v>18979.978749999998</c:v>
                </c:pt>
                <c:pt idx="2583">
                  <c:v>18968.37729</c:v>
                </c:pt>
                <c:pt idx="2584">
                  <c:v>18966.549470000002</c:v>
                </c:pt>
                <c:pt idx="2585">
                  <c:v>18951.593069999999</c:v>
                </c:pt>
                <c:pt idx="2586">
                  <c:v>18950.740979999999</c:v>
                </c:pt>
                <c:pt idx="2587">
                  <c:v>18950.044470000001</c:v>
                </c:pt>
                <c:pt idx="2588">
                  <c:v>18947.762599999998</c:v>
                </c:pt>
                <c:pt idx="2589">
                  <c:v>18941.23054</c:v>
                </c:pt>
                <c:pt idx="2590">
                  <c:v>18940.256399999998</c:v>
                </c:pt>
                <c:pt idx="2591">
                  <c:v>18934.572550000001</c:v>
                </c:pt>
                <c:pt idx="2592">
                  <c:v>18934.407869999999</c:v>
                </c:pt>
                <c:pt idx="2593">
                  <c:v>18934.03442</c:v>
                </c:pt>
                <c:pt idx="2594">
                  <c:v>18927.456709999999</c:v>
                </c:pt>
                <c:pt idx="2595">
                  <c:v>18926.325099999998</c:v>
                </c:pt>
                <c:pt idx="2596">
                  <c:v>18920.455109999999</c:v>
                </c:pt>
                <c:pt idx="2597">
                  <c:v>18917.614979999998</c:v>
                </c:pt>
                <c:pt idx="2598">
                  <c:v>18913.258409999999</c:v>
                </c:pt>
                <c:pt idx="2599">
                  <c:v>18912.945339999998</c:v>
                </c:pt>
                <c:pt idx="2600">
                  <c:v>18912.291789999999</c:v>
                </c:pt>
                <c:pt idx="2601">
                  <c:v>18909.75231</c:v>
                </c:pt>
                <c:pt idx="2602">
                  <c:v>18903.162680000001</c:v>
                </c:pt>
                <c:pt idx="2603">
                  <c:v>18890.439119999999</c:v>
                </c:pt>
                <c:pt idx="2604">
                  <c:v>18890.405460000002</c:v>
                </c:pt>
                <c:pt idx="2605">
                  <c:v>18886.590889999999</c:v>
                </c:pt>
                <c:pt idx="2606">
                  <c:v>18884.38566</c:v>
                </c:pt>
                <c:pt idx="2607">
                  <c:v>18880.336790000001</c:v>
                </c:pt>
                <c:pt idx="2608">
                  <c:v>18879.4113</c:v>
                </c:pt>
                <c:pt idx="2609">
                  <c:v>18878.203089999999</c:v>
                </c:pt>
                <c:pt idx="2610">
                  <c:v>18875.788380000002</c:v>
                </c:pt>
                <c:pt idx="2611">
                  <c:v>18873.831910000001</c:v>
                </c:pt>
                <c:pt idx="2612">
                  <c:v>18873.14473</c:v>
                </c:pt>
                <c:pt idx="2613">
                  <c:v>18868.701229999999</c:v>
                </c:pt>
                <c:pt idx="2614">
                  <c:v>18867.784220000001</c:v>
                </c:pt>
                <c:pt idx="2615">
                  <c:v>18865.800879999999</c:v>
                </c:pt>
                <c:pt idx="2616">
                  <c:v>18856.61364</c:v>
                </c:pt>
                <c:pt idx="2617">
                  <c:v>18851.466980000001</c:v>
                </c:pt>
                <c:pt idx="2618">
                  <c:v>18849.67497</c:v>
                </c:pt>
                <c:pt idx="2619">
                  <c:v>18840.009010000002</c:v>
                </c:pt>
                <c:pt idx="2620">
                  <c:v>18837.757870000001</c:v>
                </c:pt>
                <c:pt idx="2621">
                  <c:v>18836.904200000001</c:v>
                </c:pt>
                <c:pt idx="2622">
                  <c:v>18833.39443</c:v>
                </c:pt>
                <c:pt idx="2623">
                  <c:v>18832.527719999998</c:v>
                </c:pt>
                <c:pt idx="2624">
                  <c:v>18829.116740000001</c:v>
                </c:pt>
                <c:pt idx="2625">
                  <c:v>18826.24339</c:v>
                </c:pt>
                <c:pt idx="2626">
                  <c:v>18824.56079</c:v>
                </c:pt>
                <c:pt idx="2627">
                  <c:v>18822.46818</c:v>
                </c:pt>
                <c:pt idx="2628">
                  <c:v>18821.734960000002</c:v>
                </c:pt>
                <c:pt idx="2629">
                  <c:v>18821.655269999999</c:v>
                </c:pt>
                <c:pt idx="2630">
                  <c:v>18821.47928</c:v>
                </c:pt>
                <c:pt idx="2631">
                  <c:v>18818.031480000001</c:v>
                </c:pt>
                <c:pt idx="2632">
                  <c:v>18812.647369999999</c:v>
                </c:pt>
                <c:pt idx="2633">
                  <c:v>18807.27347</c:v>
                </c:pt>
                <c:pt idx="2634">
                  <c:v>18800.242549999999</c:v>
                </c:pt>
                <c:pt idx="2635">
                  <c:v>18794.183700000001</c:v>
                </c:pt>
                <c:pt idx="2636">
                  <c:v>18793.28313</c:v>
                </c:pt>
                <c:pt idx="2637">
                  <c:v>18793.169999999998</c:v>
                </c:pt>
                <c:pt idx="2638">
                  <c:v>18788.085940000001</c:v>
                </c:pt>
                <c:pt idx="2639">
                  <c:v>18784.663840000001</c:v>
                </c:pt>
                <c:pt idx="2640">
                  <c:v>18781.492890000001</c:v>
                </c:pt>
                <c:pt idx="2641">
                  <c:v>18778.854670000001</c:v>
                </c:pt>
                <c:pt idx="2642">
                  <c:v>18775.706180000001</c:v>
                </c:pt>
                <c:pt idx="2643">
                  <c:v>18772.985680000002</c:v>
                </c:pt>
                <c:pt idx="2644">
                  <c:v>18766.034899999999</c:v>
                </c:pt>
                <c:pt idx="2645">
                  <c:v>18765.674149999999</c:v>
                </c:pt>
                <c:pt idx="2646">
                  <c:v>18765.088670000001</c:v>
                </c:pt>
                <c:pt idx="2647">
                  <c:v>18760.67873</c:v>
                </c:pt>
                <c:pt idx="2648">
                  <c:v>18757.102709999999</c:v>
                </c:pt>
                <c:pt idx="2649">
                  <c:v>18756.201379999999</c:v>
                </c:pt>
                <c:pt idx="2650">
                  <c:v>18752.224180000001</c:v>
                </c:pt>
                <c:pt idx="2651">
                  <c:v>18747.37297</c:v>
                </c:pt>
                <c:pt idx="2652">
                  <c:v>18745.748530000001</c:v>
                </c:pt>
                <c:pt idx="2653">
                  <c:v>18745.20061</c:v>
                </c:pt>
                <c:pt idx="2654">
                  <c:v>18742.392250000001</c:v>
                </c:pt>
                <c:pt idx="2655">
                  <c:v>18742.10009</c:v>
                </c:pt>
                <c:pt idx="2656">
                  <c:v>18740.825990000001</c:v>
                </c:pt>
                <c:pt idx="2657">
                  <c:v>18737.62615</c:v>
                </c:pt>
                <c:pt idx="2658">
                  <c:v>18736.799749999998</c:v>
                </c:pt>
                <c:pt idx="2659">
                  <c:v>18736.055230000002</c:v>
                </c:pt>
                <c:pt idx="2660">
                  <c:v>18731.679319999999</c:v>
                </c:pt>
                <c:pt idx="2661">
                  <c:v>18731.558359999999</c:v>
                </c:pt>
                <c:pt idx="2662">
                  <c:v>18730.661179999999</c:v>
                </c:pt>
                <c:pt idx="2663">
                  <c:v>18721.815480000001</c:v>
                </c:pt>
                <c:pt idx="2664">
                  <c:v>18721.731070000002</c:v>
                </c:pt>
                <c:pt idx="2665">
                  <c:v>18720.126209999999</c:v>
                </c:pt>
                <c:pt idx="2666">
                  <c:v>18719.340560000001</c:v>
                </c:pt>
                <c:pt idx="2667">
                  <c:v>18713.12084</c:v>
                </c:pt>
                <c:pt idx="2668">
                  <c:v>18708.23331</c:v>
                </c:pt>
                <c:pt idx="2669">
                  <c:v>18707.927660000001</c:v>
                </c:pt>
                <c:pt idx="2670">
                  <c:v>18707.085729999999</c:v>
                </c:pt>
                <c:pt idx="2671">
                  <c:v>18706.93273</c:v>
                </c:pt>
                <c:pt idx="2672">
                  <c:v>18706.61634</c:v>
                </c:pt>
                <c:pt idx="2673">
                  <c:v>18706.275949999999</c:v>
                </c:pt>
                <c:pt idx="2674">
                  <c:v>18705.53024</c:v>
                </c:pt>
                <c:pt idx="2675">
                  <c:v>18692.599320000001</c:v>
                </c:pt>
                <c:pt idx="2676">
                  <c:v>18692.31293</c:v>
                </c:pt>
                <c:pt idx="2677">
                  <c:v>18689.49771</c:v>
                </c:pt>
                <c:pt idx="2678">
                  <c:v>18688.19382</c:v>
                </c:pt>
                <c:pt idx="2679">
                  <c:v>18687.917580000001</c:v>
                </c:pt>
                <c:pt idx="2680">
                  <c:v>18687.754099999998</c:v>
                </c:pt>
                <c:pt idx="2681">
                  <c:v>18687.3171</c:v>
                </c:pt>
                <c:pt idx="2682">
                  <c:v>18681.779190000001</c:v>
                </c:pt>
                <c:pt idx="2683">
                  <c:v>18680.009050000001</c:v>
                </c:pt>
                <c:pt idx="2684">
                  <c:v>18679.944520000001</c:v>
                </c:pt>
                <c:pt idx="2685">
                  <c:v>18679.409629999998</c:v>
                </c:pt>
                <c:pt idx="2686">
                  <c:v>18677.557720000001</c:v>
                </c:pt>
                <c:pt idx="2687">
                  <c:v>18677.519560000001</c:v>
                </c:pt>
                <c:pt idx="2688">
                  <c:v>18676.994869999999</c:v>
                </c:pt>
                <c:pt idx="2689">
                  <c:v>18674.956539999999</c:v>
                </c:pt>
                <c:pt idx="2690">
                  <c:v>18672.677309999999</c:v>
                </c:pt>
                <c:pt idx="2691">
                  <c:v>18672.046180000001</c:v>
                </c:pt>
                <c:pt idx="2692">
                  <c:v>18668.832480000001</c:v>
                </c:pt>
                <c:pt idx="2693">
                  <c:v>18668.523020000001</c:v>
                </c:pt>
                <c:pt idx="2694">
                  <c:v>18662.888610000002</c:v>
                </c:pt>
                <c:pt idx="2695">
                  <c:v>18660.824990000001</c:v>
                </c:pt>
                <c:pt idx="2696">
                  <c:v>18657.224139999998</c:v>
                </c:pt>
                <c:pt idx="2697">
                  <c:v>18656.526020000001</c:v>
                </c:pt>
                <c:pt idx="2698">
                  <c:v>18653.84014</c:v>
                </c:pt>
                <c:pt idx="2699">
                  <c:v>18652.608120000001</c:v>
                </c:pt>
                <c:pt idx="2700">
                  <c:v>18645.68722</c:v>
                </c:pt>
                <c:pt idx="2701">
                  <c:v>18644.849129999999</c:v>
                </c:pt>
                <c:pt idx="2702">
                  <c:v>18642.308870000001</c:v>
                </c:pt>
                <c:pt idx="2703">
                  <c:v>18638.054660000002</c:v>
                </c:pt>
                <c:pt idx="2704">
                  <c:v>18636.05011</c:v>
                </c:pt>
                <c:pt idx="2705">
                  <c:v>18634.312419999998</c:v>
                </c:pt>
                <c:pt idx="2706">
                  <c:v>18631.460709999999</c:v>
                </c:pt>
                <c:pt idx="2707">
                  <c:v>18630.461630000002</c:v>
                </c:pt>
                <c:pt idx="2708">
                  <c:v>18626.74193</c:v>
                </c:pt>
                <c:pt idx="2709">
                  <c:v>18625.831409999999</c:v>
                </c:pt>
                <c:pt idx="2710">
                  <c:v>18624.679370000002</c:v>
                </c:pt>
                <c:pt idx="2711">
                  <c:v>18623.330379999999</c:v>
                </c:pt>
                <c:pt idx="2712">
                  <c:v>18620.502759999999</c:v>
                </c:pt>
                <c:pt idx="2713">
                  <c:v>18618.45047</c:v>
                </c:pt>
                <c:pt idx="2714">
                  <c:v>18617.47334</c:v>
                </c:pt>
                <c:pt idx="2715">
                  <c:v>18616.774109999998</c:v>
                </c:pt>
                <c:pt idx="2716">
                  <c:v>18613.79953</c:v>
                </c:pt>
                <c:pt idx="2717">
                  <c:v>18611.509310000001</c:v>
                </c:pt>
                <c:pt idx="2718">
                  <c:v>18610.287329999999</c:v>
                </c:pt>
                <c:pt idx="2719">
                  <c:v>18608.151470000001</c:v>
                </c:pt>
                <c:pt idx="2720">
                  <c:v>18607.471959999999</c:v>
                </c:pt>
                <c:pt idx="2721">
                  <c:v>18603.47436</c:v>
                </c:pt>
                <c:pt idx="2722">
                  <c:v>18601.574329999999</c:v>
                </c:pt>
                <c:pt idx="2723">
                  <c:v>18600.489570000002</c:v>
                </c:pt>
                <c:pt idx="2724">
                  <c:v>18599.6695</c:v>
                </c:pt>
                <c:pt idx="2725">
                  <c:v>18598.257109999999</c:v>
                </c:pt>
                <c:pt idx="2726">
                  <c:v>18596.626469999999</c:v>
                </c:pt>
                <c:pt idx="2727">
                  <c:v>18595.262890000002</c:v>
                </c:pt>
                <c:pt idx="2728">
                  <c:v>18589.399529999999</c:v>
                </c:pt>
                <c:pt idx="2729">
                  <c:v>18588.743429999999</c:v>
                </c:pt>
                <c:pt idx="2730">
                  <c:v>18587.957060000001</c:v>
                </c:pt>
                <c:pt idx="2731">
                  <c:v>18587.932250000002</c:v>
                </c:pt>
                <c:pt idx="2732">
                  <c:v>18586.50649</c:v>
                </c:pt>
                <c:pt idx="2733">
                  <c:v>18585.119650000001</c:v>
                </c:pt>
                <c:pt idx="2734">
                  <c:v>18573.568960000001</c:v>
                </c:pt>
                <c:pt idx="2735">
                  <c:v>18569.148209999999</c:v>
                </c:pt>
                <c:pt idx="2736">
                  <c:v>18565.718229999999</c:v>
                </c:pt>
                <c:pt idx="2737">
                  <c:v>18563.26024</c:v>
                </c:pt>
                <c:pt idx="2738">
                  <c:v>18559.728370000001</c:v>
                </c:pt>
                <c:pt idx="2739">
                  <c:v>18557.56954</c:v>
                </c:pt>
                <c:pt idx="2740">
                  <c:v>18557.3092</c:v>
                </c:pt>
                <c:pt idx="2741">
                  <c:v>18555.212599999999</c:v>
                </c:pt>
                <c:pt idx="2742">
                  <c:v>18553.319940000001</c:v>
                </c:pt>
                <c:pt idx="2743">
                  <c:v>18553.074680000002</c:v>
                </c:pt>
                <c:pt idx="2744">
                  <c:v>18549.823280000001</c:v>
                </c:pt>
                <c:pt idx="2745">
                  <c:v>18549.47147</c:v>
                </c:pt>
                <c:pt idx="2746">
                  <c:v>18549.244579999999</c:v>
                </c:pt>
                <c:pt idx="2747">
                  <c:v>18548.790990000001</c:v>
                </c:pt>
                <c:pt idx="2748">
                  <c:v>18548.425790000001</c:v>
                </c:pt>
                <c:pt idx="2749">
                  <c:v>18547.664150000001</c:v>
                </c:pt>
                <c:pt idx="2750">
                  <c:v>18546.62559</c:v>
                </c:pt>
                <c:pt idx="2751">
                  <c:v>18546.26095</c:v>
                </c:pt>
                <c:pt idx="2752">
                  <c:v>18545.050050000002</c:v>
                </c:pt>
                <c:pt idx="2753">
                  <c:v>18541.899399999998</c:v>
                </c:pt>
                <c:pt idx="2754">
                  <c:v>18541.814920000001</c:v>
                </c:pt>
                <c:pt idx="2755">
                  <c:v>18537.939060000001</c:v>
                </c:pt>
                <c:pt idx="2756">
                  <c:v>18535.986580000001</c:v>
                </c:pt>
                <c:pt idx="2757">
                  <c:v>18530.599460000001</c:v>
                </c:pt>
                <c:pt idx="2758">
                  <c:v>18530.553110000001</c:v>
                </c:pt>
                <c:pt idx="2759">
                  <c:v>18528.956600000001</c:v>
                </c:pt>
                <c:pt idx="2760">
                  <c:v>18521.054189999999</c:v>
                </c:pt>
                <c:pt idx="2761">
                  <c:v>18519.820070000002</c:v>
                </c:pt>
                <c:pt idx="2762">
                  <c:v>18518.49135</c:v>
                </c:pt>
                <c:pt idx="2763">
                  <c:v>18516.871019999999</c:v>
                </c:pt>
                <c:pt idx="2764">
                  <c:v>18515.950570000001</c:v>
                </c:pt>
                <c:pt idx="2765">
                  <c:v>18515.21773</c:v>
                </c:pt>
                <c:pt idx="2766">
                  <c:v>18514.106599999999</c:v>
                </c:pt>
                <c:pt idx="2767">
                  <c:v>18513.452120000002</c:v>
                </c:pt>
                <c:pt idx="2768">
                  <c:v>18509.457020000002</c:v>
                </c:pt>
                <c:pt idx="2769">
                  <c:v>18500.86321</c:v>
                </c:pt>
                <c:pt idx="2770">
                  <c:v>18480.09132</c:v>
                </c:pt>
                <c:pt idx="2771">
                  <c:v>18477.911609999999</c:v>
                </c:pt>
                <c:pt idx="2772">
                  <c:v>18472.25405</c:v>
                </c:pt>
                <c:pt idx="2773">
                  <c:v>18466.98126</c:v>
                </c:pt>
                <c:pt idx="2774">
                  <c:v>18462.36692</c:v>
                </c:pt>
                <c:pt idx="2775">
                  <c:v>18461.576389999998</c:v>
                </c:pt>
                <c:pt idx="2776">
                  <c:v>18456.504379999998</c:v>
                </c:pt>
                <c:pt idx="2777">
                  <c:v>18450.20174</c:v>
                </c:pt>
                <c:pt idx="2778">
                  <c:v>18439.72928</c:v>
                </c:pt>
                <c:pt idx="2779">
                  <c:v>18439.24121</c:v>
                </c:pt>
                <c:pt idx="2780">
                  <c:v>18438.131290000001</c:v>
                </c:pt>
                <c:pt idx="2781">
                  <c:v>18437.619050000001</c:v>
                </c:pt>
                <c:pt idx="2782">
                  <c:v>18430.461029999999</c:v>
                </c:pt>
                <c:pt idx="2783">
                  <c:v>18425.622780000002</c:v>
                </c:pt>
                <c:pt idx="2784">
                  <c:v>18425.252499999999</c:v>
                </c:pt>
                <c:pt idx="2785">
                  <c:v>18420.437190000001</c:v>
                </c:pt>
                <c:pt idx="2786">
                  <c:v>18413.243259999999</c:v>
                </c:pt>
                <c:pt idx="2787">
                  <c:v>18410.812620000001</c:v>
                </c:pt>
                <c:pt idx="2788">
                  <c:v>18404.89054</c:v>
                </c:pt>
                <c:pt idx="2789">
                  <c:v>18396.081590000002</c:v>
                </c:pt>
                <c:pt idx="2790">
                  <c:v>18395.725259999999</c:v>
                </c:pt>
                <c:pt idx="2791">
                  <c:v>18392.925599999999</c:v>
                </c:pt>
                <c:pt idx="2792">
                  <c:v>18384.592339999999</c:v>
                </c:pt>
                <c:pt idx="2793">
                  <c:v>18383.251270000001</c:v>
                </c:pt>
                <c:pt idx="2794">
                  <c:v>18382.11291</c:v>
                </c:pt>
                <c:pt idx="2795">
                  <c:v>18381.80933</c:v>
                </c:pt>
                <c:pt idx="2796">
                  <c:v>18379.382109999999</c:v>
                </c:pt>
                <c:pt idx="2797">
                  <c:v>18377.077789999999</c:v>
                </c:pt>
                <c:pt idx="2798">
                  <c:v>18373.109899999999</c:v>
                </c:pt>
                <c:pt idx="2799">
                  <c:v>18371.29782</c:v>
                </c:pt>
                <c:pt idx="2800">
                  <c:v>18366.10914</c:v>
                </c:pt>
                <c:pt idx="2801">
                  <c:v>18364.664970000002</c:v>
                </c:pt>
                <c:pt idx="2802">
                  <c:v>18363.643380000001</c:v>
                </c:pt>
                <c:pt idx="2803">
                  <c:v>18361.829369999999</c:v>
                </c:pt>
                <c:pt idx="2804">
                  <c:v>18357.190210000001</c:v>
                </c:pt>
                <c:pt idx="2805">
                  <c:v>18356.2418</c:v>
                </c:pt>
                <c:pt idx="2806">
                  <c:v>18354.770560000001</c:v>
                </c:pt>
                <c:pt idx="2807">
                  <c:v>18350.859670000002</c:v>
                </c:pt>
                <c:pt idx="2808">
                  <c:v>18348.86058</c:v>
                </c:pt>
                <c:pt idx="2809">
                  <c:v>18347.57374</c:v>
                </c:pt>
                <c:pt idx="2810">
                  <c:v>18347.288530000002</c:v>
                </c:pt>
                <c:pt idx="2811">
                  <c:v>18344.474880000002</c:v>
                </c:pt>
                <c:pt idx="2812">
                  <c:v>18339.662179999999</c:v>
                </c:pt>
                <c:pt idx="2813">
                  <c:v>18338.956419999999</c:v>
                </c:pt>
                <c:pt idx="2814">
                  <c:v>18336.766039999999</c:v>
                </c:pt>
                <c:pt idx="2815">
                  <c:v>18335.778539999999</c:v>
                </c:pt>
                <c:pt idx="2816">
                  <c:v>18335.190070000001</c:v>
                </c:pt>
                <c:pt idx="2817">
                  <c:v>18330.894799999998</c:v>
                </c:pt>
                <c:pt idx="2818">
                  <c:v>18324.490730000001</c:v>
                </c:pt>
                <c:pt idx="2819">
                  <c:v>18317.480329999999</c:v>
                </c:pt>
                <c:pt idx="2820">
                  <c:v>18311.774130000002</c:v>
                </c:pt>
                <c:pt idx="2821">
                  <c:v>18308.84028</c:v>
                </c:pt>
                <c:pt idx="2822">
                  <c:v>18305.385610000001</c:v>
                </c:pt>
                <c:pt idx="2823">
                  <c:v>18303.849030000001</c:v>
                </c:pt>
                <c:pt idx="2824">
                  <c:v>18296.2958</c:v>
                </c:pt>
                <c:pt idx="2825">
                  <c:v>18293.570029999999</c:v>
                </c:pt>
                <c:pt idx="2826">
                  <c:v>18289.406029999998</c:v>
                </c:pt>
                <c:pt idx="2827">
                  <c:v>18285.63725</c:v>
                </c:pt>
                <c:pt idx="2828">
                  <c:v>18269.21283</c:v>
                </c:pt>
                <c:pt idx="2829">
                  <c:v>18263.501189999999</c:v>
                </c:pt>
                <c:pt idx="2830">
                  <c:v>18263.24713</c:v>
                </c:pt>
                <c:pt idx="2831">
                  <c:v>18262.534339999998</c:v>
                </c:pt>
                <c:pt idx="2832">
                  <c:v>18262.312849999998</c:v>
                </c:pt>
                <c:pt idx="2833">
                  <c:v>18257.74193</c:v>
                </c:pt>
                <c:pt idx="2834">
                  <c:v>18257.663779999999</c:v>
                </c:pt>
                <c:pt idx="2835">
                  <c:v>18256.82891</c:v>
                </c:pt>
                <c:pt idx="2836">
                  <c:v>18253.845539999998</c:v>
                </c:pt>
                <c:pt idx="2837">
                  <c:v>18253.232220000002</c:v>
                </c:pt>
                <c:pt idx="2838">
                  <c:v>18248.312330000001</c:v>
                </c:pt>
                <c:pt idx="2839">
                  <c:v>18243.205409999999</c:v>
                </c:pt>
                <c:pt idx="2840">
                  <c:v>18243.108</c:v>
                </c:pt>
                <c:pt idx="2841">
                  <c:v>18239.385539999999</c:v>
                </c:pt>
                <c:pt idx="2842">
                  <c:v>18236.195489999998</c:v>
                </c:pt>
                <c:pt idx="2843">
                  <c:v>18235.371599999999</c:v>
                </c:pt>
                <c:pt idx="2844">
                  <c:v>18232.211759999998</c:v>
                </c:pt>
                <c:pt idx="2845">
                  <c:v>18230.748200000002</c:v>
                </c:pt>
                <c:pt idx="2846">
                  <c:v>18229.520039999999</c:v>
                </c:pt>
                <c:pt idx="2847">
                  <c:v>18226.963810000001</c:v>
                </c:pt>
                <c:pt idx="2848">
                  <c:v>18226.566159999998</c:v>
                </c:pt>
                <c:pt idx="2849">
                  <c:v>18226.02306</c:v>
                </c:pt>
                <c:pt idx="2850">
                  <c:v>18225.965250000001</c:v>
                </c:pt>
                <c:pt idx="2851">
                  <c:v>18220.515510000001</c:v>
                </c:pt>
                <c:pt idx="2852">
                  <c:v>18220.080669999999</c:v>
                </c:pt>
                <c:pt idx="2853">
                  <c:v>18220.06581</c:v>
                </c:pt>
                <c:pt idx="2854">
                  <c:v>18218.298650000001</c:v>
                </c:pt>
                <c:pt idx="2855">
                  <c:v>18216.83798</c:v>
                </c:pt>
                <c:pt idx="2856">
                  <c:v>18216.483929999999</c:v>
                </c:pt>
                <c:pt idx="2857">
                  <c:v>18215.99826</c:v>
                </c:pt>
                <c:pt idx="2858">
                  <c:v>18212.94944</c:v>
                </c:pt>
                <c:pt idx="2859">
                  <c:v>18212.512989999999</c:v>
                </c:pt>
                <c:pt idx="2860">
                  <c:v>18208.334009999999</c:v>
                </c:pt>
                <c:pt idx="2861">
                  <c:v>18208.195049999998</c:v>
                </c:pt>
                <c:pt idx="2862">
                  <c:v>18203.752140000001</c:v>
                </c:pt>
                <c:pt idx="2863">
                  <c:v>18200.487410000002</c:v>
                </c:pt>
                <c:pt idx="2864">
                  <c:v>18199.65811</c:v>
                </c:pt>
                <c:pt idx="2865">
                  <c:v>18197.880740000001</c:v>
                </c:pt>
                <c:pt idx="2866">
                  <c:v>18195.552769999998</c:v>
                </c:pt>
                <c:pt idx="2867">
                  <c:v>18193.774410000002</c:v>
                </c:pt>
                <c:pt idx="2868">
                  <c:v>18190.768629999999</c:v>
                </c:pt>
                <c:pt idx="2869">
                  <c:v>18190.763070000001</c:v>
                </c:pt>
                <c:pt idx="2870">
                  <c:v>18184.927179999999</c:v>
                </c:pt>
                <c:pt idx="2871">
                  <c:v>18182.96113</c:v>
                </c:pt>
                <c:pt idx="2872">
                  <c:v>18180.523980000002</c:v>
                </c:pt>
                <c:pt idx="2873">
                  <c:v>18178.1217</c:v>
                </c:pt>
                <c:pt idx="2874">
                  <c:v>18177.451969999998</c:v>
                </c:pt>
                <c:pt idx="2875">
                  <c:v>18174.97638</c:v>
                </c:pt>
                <c:pt idx="2876">
                  <c:v>18173.466499999999</c:v>
                </c:pt>
                <c:pt idx="2877">
                  <c:v>18171.148659999999</c:v>
                </c:pt>
                <c:pt idx="2878">
                  <c:v>18169.740679999999</c:v>
                </c:pt>
                <c:pt idx="2879">
                  <c:v>18167.570940000001</c:v>
                </c:pt>
                <c:pt idx="2880">
                  <c:v>18166.349730000002</c:v>
                </c:pt>
                <c:pt idx="2881">
                  <c:v>18166.265879999999</c:v>
                </c:pt>
                <c:pt idx="2882">
                  <c:v>18165.96255</c:v>
                </c:pt>
                <c:pt idx="2883">
                  <c:v>18161.778279999999</c:v>
                </c:pt>
                <c:pt idx="2884">
                  <c:v>18160.221799999999</c:v>
                </c:pt>
                <c:pt idx="2885">
                  <c:v>18159.003069999999</c:v>
                </c:pt>
                <c:pt idx="2886">
                  <c:v>18158.514090000001</c:v>
                </c:pt>
                <c:pt idx="2887">
                  <c:v>18157.354080000001</c:v>
                </c:pt>
                <c:pt idx="2888">
                  <c:v>18156.534950000001</c:v>
                </c:pt>
                <c:pt idx="2889">
                  <c:v>18150.721549999998</c:v>
                </c:pt>
                <c:pt idx="2890">
                  <c:v>18149.847570000002</c:v>
                </c:pt>
                <c:pt idx="2891">
                  <c:v>18144.153300000002</c:v>
                </c:pt>
                <c:pt idx="2892">
                  <c:v>18140.581829999999</c:v>
                </c:pt>
                <c:pt idx="2893">
                  <c:v>18139.733479999999</c:v>
                </c:pt>
                <c:pt idx="2894">
                  <c:v>18136.467530000002</c:v>
                </c:pt>
                <c:pt idx="2895">
                  <c:v>18131.35428</c:v>
                </c:pt>
                <c:pt idx="2896">
                  <c:v>18130.131669999999</c:v>
                </c:pt>
                <c:pt idx="2897">
                  <c:v>18129.85325</c:v>
                </c:pt>
                <c:pt idx="2898">
                  <c:v>18127.565699999999</c:v>
                </c:pt>
                <c:pt idx="2899">
                  <c:v>18126.952410000002</c:v>
                </c:pt>
                <c:pt idx="2900">
                  <c:v>18125.580249999999</c:v>
                </c:pt>
                <c:pt idx="2901">
                  <c:v>18125.226930000001</c:v>
                </c:pt>
                <c:pt idx="2902">
                  <c:v>18123.744159999998</c:v>
                </c:pt>
                <c:pt idx="2903">
                  <c:v>18122.12988</c:v>
                </c:pt>
                <c:pt idx="2904">
                  <c:v>18121.318719999999</c:v>
                </c:pt>
                <c:pt idx="2905">
                  <c:v>18117.886119999999</c:v>
                </c:pt>
                <c:pt idx="2906">
                  <c:v>18114.072820000001</c:v>
                </c:pt>
                <c:pt idx="2907">
                  <c:v>18111.12383</c:v>
                </c:pt>
                <c:pt idx="2908">
                  <c:v>18110.19255</c:v>
                </c:pt>
                <c:pt idx="2909">
                  <c:v>18109.671849999999</c:v>
                </c:pt>
                <c:pt idx="2910">
                  <c:v>18105.44599</c:v>
                </c:pt>
                <c:pt idx="2911">
                  <c:v>18103.560519999999</c:v>
                </c:pt>
                <c:pt idx="2912">
                  <c:v>18094.502810000002</c:v>
                </c:pt>
                <c:pt idx="2913">
                  <c:v>18093.380109999998</c:v>
                </c:pt>
                <c:pt idx="2914">
                  <c:v>18090.208350000001</c:v>
                </c:pt>
                <c:pt idx="2915">
                  <c:v>18089.93017</c:v>
                </c:pt>
                <c:pt idx="2916">
                  <c:v>18087.049709999999</c:v>
                </c:pt>
                <c:pt idx="2917">
                  <c:v>18080.85686</c:v>
                </c:pt>
                <c:pt idx="2918">
                  <c:v>18079.217769999999</c:v>
                </c:pt>
                <c:pt idx="2919">
                  <c:v>18068.70335</c:v>
                </c:pt>
                <c:pt idx="2920">
                  <c:v>18068.394660000002</c:v>
                </c:pt>
                <c:pt idx="2921">
                  <c:v>18065.478879999999</c:v>
                </c:pt>
                <c:pt idx="2922">
                  <c:v>18063.258099999999</c:v>
                </c:pt>
                <c:pt idx="2923">
                  <c:v>18060.791239999999</c:v>
                </c:pt>
                <c:pt idx="2924">
                  <c:v>18060.774659999999</c:v>
                </c:pt>
                <c:pt idx="2925">
                  <c:v>18058.198980000001</c:v>
                </c:pt>
                <c:pt idx="2926">
                  <c:v>18057.286990000001</c:v>
                </c:pt>
                <c:pt idx="2927">
                  <c:v>18056.95853</c:v>
                </c:pt>
                <c:pt idx="2928">
                  <c:v>18056.191620000001</c:v>
                </c:pt>
                <c:pt idx="2929">
                  <c:v>18054.276300000001</c:v>
                </c:pt>
                <c:pt idx="2930">
                  <c:v>18051.000960000001</c:v>
                </c:pt>
                <c:pt idx="2931">
                  <c:v>18049.495190000001</c:v>
                </c:pt>
                <c:pt idx="2932">
                  <c:v>18048.79077</c:v>
                </c:pt>
                <c:pt idx="2933">
                  <c:v>18046.835650000001</c:v>
                </c:pt>
                <c:pt idx="2934">
                  <c:v>18040.048900000002</c:v>
                </c:pt>
                <c:pt idx="2935">
                  <c:v>18029.742460000001</c:v>
                </c:pt>
                <c:pt idx="2936">
                  <c:v>18028.64228</c:v>
                </c:pt>
                <c:pt idx="2937">
                  <c:v>18028.092659999998</c:v>
                </c:pt>
                <c:pt idx="2938">
                  <c:v>18027.519690000001</c:v>
                </c:pt>
                <c:pt idx="2939">
                  <c:v>18026.80818</c:v>
                </c:pt>
                <c:pt idx="2940">
                  <c:v>18021.397489999999</c:v>
                </c:pt>
                <c:pt idx="2941">
                  <c:v>18020.671920000001</c:v>
                </c:pt>
                <c:pt idx="2942">
                  <c:v>18018.526470000001</c:v>
                </c:pt>
                <c:pt idx="2943">
                  <c:v>18005.646250000002</c:v>
                </c:pt>
                <c:pt idx="2944">
                  <c:v>18004.27881</c:v>
                </c:pt>
                <c:pt idx="2945">
                  <c:v>17998.20779</c:v>
                </c:pt>
                <c:pt idx="2946">
                  <c:v>17996.863590000001</c:v>
                </c:pt>
                <c:pt idx="2947">
                  <c:v>17993.845069999999</c:v>
                </c:pt>
                <c:pt idx="2948">
                  <c:v>17992.469659999999</c:v>
                </c:pt>
                <c:pt idx="2949">
                  <c:v>17989.5926</c:v>
                </c:pt>
                <c:pt idx="2950">
                  <c:v>17988.292170000001</c:v>
                </c:pt>
                <c:pt idx="2951">
                  <c:v>17987.25174</c:v>
                </c:pt>
                <c:pt idx="2952">
                  <c:v>17985.362939999999</c:v>
                </c:pt>
                <c:pt idx="2953">
                  <c:v>17984.550660000001</c:v>
                </c:pt>
                <c:pt idx="2954">
                  <c:v>17984.211169999999</c:v>
                </c:pt>
                <c:pt idx="2955">
                  <c:v>17984.133740000001</c:v>
                </c:pt>
                <c:pt idx="2956">
                  <c:v>17981.85195</c:v>
                </c:pt>
                <c:pt idx="2957">
                  <c:v>17981.706719999998</c:v>
                </c:pt>
                <c:pt idx="2958">
                  <c:v>17980.97696</c:v>
                </c:pt>
                <c:pt idx="2959">
                  <c:v>17973.237580000001</c:v>
                </c:pt>
                <c:pt idx="2960">
                  <c:v>17968.923139999999</c:v>
                </c:pt>
                <c:pt idx="2961">
                  <c:v>17967.738290000001</c:v>
                </c:pt>
                <c:pt idx="2962">
                  <c:v>17965.901249999999</c:v>
                </c:pt>
                <c:pt idx="2963">
                  <c:v>17962.872770000002</c:v>
                </c:pt>
                <c:pt idx="2964">
                  <c:v>17961.607110000001</c:v>
                </c:pt>
                <c:pt idx="2965">
                  <c:v>17956.02046</c:v>
                </c:pt>
                <c:pt idx="2966">
                  <c:v>17951.690839999999</c:v>
                </c:pt>
                <c:pt idx="2967">
                  <c:v>17950.141149999999</c:v>
                </c:pt>
                <c:pt idx="2968">
                  <c:v>17949.655360000001</c:v>
                </c:pt>
                <c:pt idx="2969">
                  <c:v>17948.488819999999</c:v>
                </c:pt>
                <c:pt idx="2970">
                  <c:v>17946.429960000001</c:v>
                </c:pt>
                <c:pt idx="2971">
                  <c:v>17945.728190000002</c:v>
                </c:pt>
                <c:pt idx="2972">
                  <c:v>17943.067729999999</c:v>
                </c:pt>
                <c:pt idx="2973">
                  <c:v>17941.429990000001</c:v>
                </c:pt>
                <c:pt idx="2974">
                  <c:v>17931.388930000001</c:v>
                </c:pt>
                <c:pt idx="2975">
                  <c:v>17930.268970000001</c:v>
                </c:pt>
                <c:pt idx="2976">
                  <c:v>17928.713790000002</c:v>
                </c:pt>
                <c:pt idx="2977">
                  <c:v>17928.564740000002</c:v>
                </c:pt>
                <c:pt idx="2978">
                  <c:v>17924.33972</c:v>
                </c:pt>
                <c:pt idx="2979">
                  <c:v>17919.776760000001</c:v>
                </c:pt>
                <c:pt idx="2980">
                  <c:v>17918.03169</c:v>
                </c:pt>
                <c:pt idx="2981">
                  <c:v>17917.090639999999</c:v>
                </c:pt>
                <c:pt idx="2982">
                  <c:v>17915.459309999998</c:v>
                </c:pt>
                <c:pt idx="2983">
                  <c:v>17913.836340000002</c:v>
                </c:pt>
                <c:pt idx="2984">
                  <c:v>17910.204669999999</c:v>
                </c:pt>
                <c:pt idx="2985">
                  <c:v>17910.06854</c:v>
                </c:pt>
                <c:pt idx="2986">
                  <c:v>17907.743190000001</c:v>
                </c:pt>
                <c:pt idx="2987">
                  <c:v>17904.874070000002</c:v>
                </c:pt>
                <c:pt idx="2988">
                  <c:v>17903.85079</c:v>
                </c:pt>
                <c:pt idx="2989">
                  <c:v>17902.67383</c:v>
                </c:pt>
                <c:pt idx="2990">
                  <c:v>17889.343130000001</c:v>
                </c:pt>
                <c:pt idx="2991">
                  <c:v>17886.795600000001</c:v>
                </c:pt>
                <c:pt idx="2992">
                  <c:v>17883.199229999998</c:v>
                </c:pt>
                <c:pt idx="2993">
                  <c:v>17882.546269999999</c:v>
                </c:pt>
                <c:pt idx="2994">
                  <c:v>17879.657210000001</c:v>
                </c:pt>
                <c:pt idx="2995">
                  <c:v>17872.780480000001</c:v>
                </c:pt>
                <c:pt idx="2996">
                  <c:v>17872.709210000001</c:v>
                </c:pt>
                <c:pt idx="2997">
                  <c:v>17870.91891</c:v>
                </c:pt>
                <c:pt idx="2998">
                  <c:v>17864.892889999999</c:v>
                </c:pt>
                <c:pt idx="2999">
                  <c:v>17860.07748</c:v>
                </c:pt>
                <c:pt idx="3000">
                  <c:v>17859.534090000001</c:v>
                </c:pt>
                <c:pt idx="3001">
                  <c:v>17855.451000000001</c:v>
                </c:pt>
                <c:pt idx="3002">
                  <c:v>17846.490870000001</c:v>
                </c:pt>
                <c:pt idx="3003">
                  <c:v>17846.21789</c:v>
                </c:pt>
                <c:pt idx="3004">
                  <c:v>17845.674139999999</c:v>
                </c:pt>
                <c:pt idx="3005">
                  <c:v>17844.492249999999</c:v>
                </c:pt>
                <c:pt idx="3006">
                  <c:v>17843.406330000002</c:v>
                </c:pt>
                <c:pt idx="3007">
                  <c:v>17837.069339999998</c:v>
                </c:pt>
                <c:pt idx="3008">
                  <c:v>17836.799429999999</c:v>
                </c:pt>
                <c:pt idx="3009">
                  <c:v>17833.205969999999</c:v>
                </c:pt>
                <c:pt idx="3010">
                  <c:v>17829.23647</c:v>
                </c:pt>
                <c:pt idx="3011">
                  <c:v>17828.454010000001</c:v>
                </c:pt>
                <c:pt idx="3012">
                  <c:v>17827.59447</c:v>
                </c:pt>
                <c:pt idx="3013">
                  <c:v>17826.232759999999</c:v>
                </c:pt>
                <c:pt idx="3014">
                  <c:v>17822.03498</c:v>
                </c:pt>
                <c:pt idx="3015">
                  <c:v>17819.940399999999</c:v>
                </c:pt>
                <c:pt idx="3016">
                  <c:v>17815.844870000001</c:v>
                </c:pt>
                <c:pt idx="3017">
                  <c:v>17815.55097</c:v>
                </c:pt>
                <c:pt idx="3018">
                  <c:v>17815.046849999999</c:v>
                </c:pt>
                <c:pt idx="3019">
                  <c:v>17814.603220000001</c:v>
                </c:pt>
                <c:pt idx="3020">
                  <c:v>17808.402269999999</c:v>
                </c:pt>
                <c:pt idx="3021">
                  <c:v>17802.020909999999</c:v>
                </c:pt>
                <c:pt idx="3022">
                  <c:v>17800.46269</c:v>
                </c:pt>
                <c:pt idx="3023">
                  <c:v>17796.53558</c:v>
                </c:pt>
                <c:pt idx="3024">
                  <c:v>17792.28297</c:v>
                </c:pt>
                <c:pt idx="3025">
                  <c:v>17785.454239999999</c:v>
                </c:pt>
                <c:pt idx="3026">
                  <c:v>17785.042160000001</c:v>
                </c:pt>
                <c:pt idx="3027">
                  <c:v>17784.829040000001</c:v>
                </c:pt>
                <c:pt idx="3028">
                  <c:v>17783.45609</c:v>
                </c:pt>
                <c:pt idx="3029">
                  <c:v>17782.783769999998</c:v>
                </c:pt>
                <c:pt idx="3030">
                  <c:v>17774.590219999998</c:v>
                </c:pt>
                <c:pt idx="3031">
                  <c:v>17771.360530000002</c:v>
                </c:pt>
                <c:pt idx="3032">
                  <c:v>17768.426769999998</c:v>
                </c:pt>
                <c:pt idx="3033">
                  <c:v>17758.048119999999</c:v>
                </c:pt>
                <c:pt idx="3034">
                  <c:v>17753.388610000002</c:v>
                </c:pt>
                <c:pt idx="3035">
                  <c:v>17750.644550000001</c:v>
                </c:pt>
                <c:pt idx="3036">
                  <c:v>17743.825130000001</c:v>
                </c:pt>
                <c:pt idx="3037">
                  <c:v>17735.411960000001</c:v>
                </c:pt>
                <c:pt idx="3038">
                  <c:v>17734.06799</c:v>
                </c:pt>
                <c:pt idx="3039">
                  <c:v>17733.800469999998</c:v>
                </c:pt>
                <c:pt idx="3040">
                  <c:v>17723.93533</c:v>
                </c:pt>
                <c:pt idx="3041">
                  <c:v>17722.779849999999</c:v>
                </c:pt>
                <c:pt idx="3042">
                  <c:v>17720.653310000002</c:v>
                </c:pt>
                <c:pt idx="3043">
                  <c:v>17720.318299999999</c:v>
                </c:pt>
                <c:pt idx="3044">
                  <c:v>17716.9221</c:v>
                </c:pt>
                <c:pt idx="3045">
                  <c:v>17715.946100000001</c:v>
                </c:pt>
                <c:pt idx="3046">
                  <c:v>17710.190159999998</c:v>
                </c:pt>
                <c:pt idx="3047">
                  <c:v>17704.74123</c:v>
                </c:pt>
                <c:pt idx="3048">
                  <c:v>17702.966710000001</c:v>
                </c:pt>
                <c:pt idx="3049">
                  <c:v>17696.950970000002</c:v>
                </c:pt>
                <c:pt idx="3050">
                  <c:v>17693.875970000001</c:v>
                </c:pt>
                <c:pt idx="3051">
                  <c:v>17692.22495</c:v>
                </c:pt>
                <c:pt idx="3052">
                  <c:v>17689.925480000002</c:v>
                </c:pt>
                <c:pt idx="3053">
                  <c:v>17689.5167</c:v>
                </c:pt>
                <c:pt idx="3054">
                  <c:v>17684.484520000002</c:v>
                </c:pt>
                <c:pt idx="3055">
                  <c:v>17684.16779</c:v>
                </c:pt>
                <c:pt idx="3056">
                  <c:v>17679.941719999999</c:v>
                </c:pt>
                <c:pt idx="3057">
                  <c:v>17677.243269999999</c:v>
                </c:pt>
                <c:pt idx="3058">
                  <c:v>17674.137589999998</c:v>
                </c:pt>
                <c:pt idx="3059">
                  <c:v>17672.981940000001</c:v>
                </c:pt>
                <c:pt idx="3060">
                  <c:v>17672.88636</c:v>
                </c:pt>
                <c:pt idx="3061">
                  <c:v>17666.194579999999</c:v>
                </c:pt>
                <c:pt idx="3062">
                  <c:v>17665.307489999999</c:v>
                </c:pt>
                <c:pt idx="3063">
                  <c:v>17664.312730000001</c:v>
                </c:pt>
                <c:pt idx="3064">
                  <c:v>17658.341670000002</c:v>
                </c:pt>
                <c:pt idx="3065">
                  <c:v>17658.286530000001</c:v>
                </c:pt>
                <c:pt idx="3066">
                  <c:v>17656.028630000001</c:v>
                </c:pt>
                <c:pt idx="3067">
                  <c:v>17655.90079</c:v>
                </c:pt>
                <c:pt idx="3068">
                  <c:v>17655.413519999998</c:v>
                </c:pt>
                <c:pt idx="3069">
                  <c:v>17654.8861</c:v>
                </c:pt>
                <c:pt idx="3070">
                  <c:v>17649.774079999999</c:v>
                </c:pt>
                <c:pt idx="3071">
                  <c:v>17643.444090000001</c:v>
                </c:pt>
                <c:pt idx="3072">
                  <c:v>17638.755580000001</c:v>
                </c:pt>
                <c:pt idx="3073">
                  <c:v>17637.739219999999</c:v>
                </c:pt>
                <c:pt idx="3074">
                  <c:v>17634.75979</c:v>
                </c:pt>
                <c:pt idx="3075">
                  <c:v>17631.293750000001</c:v>
                </c:pt>
                <c:pt idx="3076">
                  <c:v>17626.466960000002</c:v>
                </c:pt>
                <c:pt idx="3077">
                  <c:v>17626.027870000002</c:v>
                </c:pt>
                <c:pt idx="3078">
                  <c:v>17617.350890000002</c:v>
                </c:pt>
                <c:pt idx="3079">
                  <c:v>17617.060170000001</c:v>
                </c:pt>
                <c:pt idx="3080">
                  <c:v>17616.585019999999</c:v>
                </c:pt>
                <c:pt idx="3081">
                  <c:v>17615.572400000001</c:v>
                </c:pt>
                <c:pt idx="3082">
                  <c:v>17608.81594</c:v>
                </c:pt>
                <c:pt idx="3083">
                  <c:v>17607.57388</c:v>
                </c:pt>
                <c:pt idx="3084">
                  <c:v>17596.47694</c:v>
                </c:pt>
                <c:pt idx="3085">
                  <c:v>17595.685750000001</c:v>
                </c:pt>
                <c:pt idx="3086">
                  <c:v>17595.3158</c:v>
                </c:pt>
                <c:pt idx="3087">
                  <c:v>17594.219929999999</c:v>
                </c:pt>
                <c:pt idx="3088">
                  <c:v>17592.57055</c:v>
                </c:pt>
                <c:pt idx="3089">
                  <c:v>17591.51628</c:v>
                </c:pt>
                <c:pt idx="3090">
                  <c:v>17588.811880000001</c:v>
                </c:pt>
                <c:pt idx="3091">
                  <c:v>17587.68665</c:v>
                </c:pt>
                <c:pt idx="3092">
                  <c:v>17587.61277</c:v>
                </c:pt>
                <c:pt idx="3093">
                  <c:v>17583.157620000002</c:v>
                </c:pt>
                <c:pt idx="3094">
                  <c:v>17582.99754</c:v>
                </c:pt>
                <c:pt idx="3095">
                  <c:v>17582.041509999999</c:v>
                </c:pt>
                <c:pt idx="3096">
                  <c:v>17574.966479999999</c:v>
                </c:pt>
                <c:pt idx="3097">
                  <c:v>17570.856299999999</c:v>
                </c:pt>
                <c:pt idx="3098">
                  <c:v>17568.313200000001</c:v>
                </c:pt>
                <c:pt idx="3099">
                  <c:v>17567.845829999998</c:v>
                </c:pt>
                <c:pt idx="3100">
                  <c:v>17566.025559999998</c:v>
                </c:pt>
                <c:pt idx="3101">
                  <c:v>17565.954000000002</c:v>
                </c:pt>
                <c:pt idx="3102">
                  <c:v>17551.188399999999</c:v>
                </c:pt>
                <c:pt idx="3103">
                  <c:v>17548.64228</c:v>
                </c:pt>
                <c:pt idx="3104">
                  <c:v>17547.85643</c:v>
                </c:pt>
                <c:pt idx="3105">
                  <c:v>17547.591840000001</c:v>
                </c:pt>
                <c:pt idx="3106">
                  <c:v>17547.028190000001</c:v>
                </c:pt>
                <c:pt idx="3107">
                  <c:v>17546.10903</c:v>
                </c:pt>
                <c:pt idx="3108">
                  <c:v>17545.431039999999</c:v>
                </c:pt>
                <c:pt idx="3109">
                  <c:v>17541.45175</c:v>
                </c:pt>
                <c:pt idx="3110">
                  <c:v>17541.037240000001</c:v>
                </c:pt>
                <c:pt idx="3111">
                  <c:v>17534.5766</c:v>
                </c:pt>
                <c:pt idx="3112">
                  <c:v>17528.93317</c:v>
                </c:pt>
                <c:pt idx="3113">
                  <c:v>17528.22697</c:v>
                </c:pt>
                <c:pt idx="3114">
                  <c:v>17526.967649999999</c:v>
                </c:pt>
                <c:pt idx="3115">
                  <c:v>17519.589349999998</c:v>
                </c:pt>
                <c:pt idx="3116">
                  <c:v>17519.24871</c:v>
                </c:pt>
                <c:pt idx="3117">
                  <c:v>17517.950700000001</c:v>
                </c:pt>
                <c:pt idx="3118">
                  <c:v>17517.730220000001</c:v>
                </c:pt>
                <c:pt idx="3119">
                  <c:v>17516.894489999999</c:v>
                </c:pt>
                <c:pt idx="3120">
                  <c:v>17515.084930000001</c:v>
                </c:pt>
                <c:pt idx="3121">
                  <c:v>17509.601600000002</c:v>
                </c:pt>
                <c:pt idx="3122">
                  <c:v>17509.35225</c:v>
                </c:pt>
                <c:pt idx="3123">
                  <c:v>17505.316999999999</c:v>
                </c:pt>
                <c:pt idx="3124">
                  <c:v>17505.007669999999</c:v>
                </c:pt>
                <c:pt idx="3125">
                  <c:v>17497.378110000001</c:v>
                </c:pt>
                <c:pt idx="3126">
                  <c:v>17495.196520000001</c:v>
                </c:pt>
                <c:pt idx="3127">
                  <c:v>17493.37427</c:v>
                </c:pt>
                <c:pt idx="3128">
                  <c:v>17490.280599999998</c:v>
                </c:pt>
                <c:pt idx="3129">
                  <c:v>17487.38204</c:v>
                </c:pt>
                <c:pt idx="3130">
                  <c:v>17484.742020000002</c:v>
                </c:pt>
                <c:pt idx="3131">
                  <c:v>17482.453689999998</c:v>
                </c:pt>
                <c:pt idx="3132">
                  <c:v>17480.937620000001</c:v>
                </c:pt>
                <c:pt idx="3133">
                  <c:v>17479.68405</c:v>
                </c:pt>
                <c:pt idx="3134">
                  <c:v>17479.591960000002</c:v>
                </c:pt>
                <c:pt idx="3135">
                  <c:v>17479.45681</c:v>
                </c:pt>
                <c:pt idx="3136">
                  <c:v>17479.067449999999</c:v>
                </c:pt>
                <c:pt idx="3137">
                  <c:v>17478.384859999998</c:v>
                </c:pt>
                <c:pt idx="3138">
                  <c:v>17465.67338</c:v>
                </c:pt>
                <c:pt idx="3139">
                  <c:v>17465.102449999998</c:v>
                </c:pt>
                <c:pt idx="3140">
                  <c:v>17464.23821</c:v>
                </c:pt>
                <c:pt idx="3141">
                  <c:v>17463.636920000001</c:v>
                </c:pt>
                <c:pt idx="3142">
                  <c:v>17463.535660000001</c:v>
                </c:pt>
                <c:pt idx="3143">
                  <c:v>17462.924640000001</c:v>
                </c:pt>
                <c:pt idx="3144">
                  <c:v>17461.868880000002</c:v>
                </c:pt>
                <c:pt idx="3145">
                  <c:v>17455.015299999999</c:v>
                </c:pt>
                <c:pt idx="3146">
                  <c:v>17453.645380000002</c:v>
                </c:pt>
                <c:pt idx="3147">
                  <c:v>17451.00736</c:v>
                </c:pt>
                <c:pt idx="3148">
                  <c:v>17449.57388</c:v>
                </c:pt>
                <c:pt idx="3149">
                  <c:v>17449.222239999999</c:v>
                </c:pt>
                <c:pt idx="3150">
                  <c:v>17448.179550000001</c:v>
                </c:pt>
                <c:pt idx="3151">
                  <c:v>17447.229319999999</c:v>
                </c:pt>
                <c:pt idx="3152">
                  <c:v>17443.62298</c:v>
                </c:pt>
                <c:pt idx="3153">
                  <c:v>17442.31768</c:v>
                </c:pt>
                <c:pt idx="3154">
                  <c:v>17441.059689999998</c:v>
                </c:pt>
                <c:pt idx="3155">
                  <c:v>17435.363890000001</c:v>
                </c:pt>
                <c:pt idx="3156">
                  <c:v>17435.275559999998</c:v>
                </c:pt>
                <c:pt idx="3157">
                  <c:v>17434.875069999998</c:v>
                </c:pt>
                <c:pt idx="3158">
                  <c:v>17432.295959999999</c:v>
                </c:pt>
                <c:pt idx="3159">
                  <c:v>17431.880509999999</c:v>
                </c:pt>
                <c:pt idx="3160">
                  <c:v>17429.39748</c:v>
                </c:pt>
                <c:pt idx="3161">
                  <c:v>17428.807499999999</c:v>
                </c:pt>
                <c:pt idx="3162">
                  <c:v>17422.609100000001</c:v>
                </c:pt>
                <c:pt idx="3163">
                  <c:v>17421.870459999998</c:v>
                </c:pt>
                <c:pt idx="3164">
                  <c:v>17421.79032</c:v>
                </c:pt>
                <c:pt idx="3165">
                  <c:v>17421.265800000001</c:v>
                </c:pt>
                <c:pt idx="3166">
                  <c:v>17419.172569999999</c:v>
                </c:pt>
                <c:pt idx="3167">
                  <c:v>17415.047780000001</c:v>
                </c:pt>
                <c:pt idx="3168">
                  <c:v>17414.393759999999</c:v>
                </c:pt>
                <c:pt idx="3169">
                  <c:v>17413.95161</c:v>
                </c:pt>
                <c:pt idx="3170">
                  <c:v>17408.76312</c:v>
                </c:pt>
                <c:pt idx="3171">
                  <c:v>17407.23184</c:v>
                </c:pt>
                <c:pt idx="3172">
                  <c:v>17405.175070000001</c:v>
                </c:pt>
                <c:pt idx="3173">
                  <c:v>17403.184840000002</c:v>
                </c:pt>
                <c:pt idx="3174">
                  <c:v>17402.20894</c:v>
                </c:pt>
                <c:pt idx="3175">
                  <c:v>17400.1551</c:v>
                </c:pt>
                <c:pt idx="3176">
                  <c:v>17399.711869999999</c:v>
                </c:pt>
                <c:pt idx="3177">
                  <c:v>17399.48531</c:v>
                </c:pt>
                <c:pt idx="3178">
                  <c:v>17398.353760000002</c:v>
                </c:pt>
                <c:pt idx="3179">
                  <c:v>17395.247579999999</c:v>
                </c:pt>
                <c:pt idx="3180">
                  <c:v>17394.9503</c:v>
                </c:pt>
                <c:pt idx="3181">
                  <c:v>17394.665799999999</c:v>
                </c:pt>
                <c:pt idx="3182">
                  <c:v>17393.596300000001</c:v>
                </c:pt>
                <c:pt idx="3183">
                  <c:v>17390.418529999999</c:v>
                </c:pt>
                <c:pt idx="3184">
                  <c:v>17389.715749999999</c:v>
                </c:pt>
                <c:pt idx="3185">
                  <c:v>17388.487590000001</c:v>
                </c:pt>
                <c:pt idx="3186">
                  <c:v>17384.751560000001</c:v>
                </c:pt>
                <c:pt idx="3187">
                  <c:v>17384.248090000001</c:v>
                </c:pt>
                <c:pt idx="3188">
                  <c:v>17381.433400000002</c:v>
                </c:pt>
                <c:pt idx="3189">
                  <c:v>17379.27823</c:v>
                </c:pt>
                <c:pt idx="3190">
                  <c:v>17375.723010000002</c:v>
                </c:pt>
                <c:pt idx="3191">
                  <c:v>17375.069370000001</c:v>
                </c:pt>
                <c:pt idx="3192">
                  <c:v>17370.17093</c:v>
                </c:pt>
                <c:pt idx="3193">
                  <c:v>17363.895359999999</c:v>
                </c:pt>
                <c:pt idx="3194">
                  <c:v>17362.7621</c:v>
                </c:pt>
                <c:pt idx="3195">
                  <c:v>17362.617590000002</c:v>
                </c:pt>
                <c:pt idx="3196">
                  <c:v>17361.955989999999</c:v>
                </c:pt>
                <c:pt idx="3197">
                  <c:v>17361.687290000002</c:v>
                </c:pt>
                <c:pt idx="3198">
                  <c:v>17358.501079999998</c:v>
                </c:pt>
                <c:pt idx="3199">
                  <c:v>17358.261709999999</c:v>
                </c:pt>
                <c:pt idx="3200">
                  <c:v>17358.074079999999</c:v>
                </c:pt>
                <c:pt idx="3201">
                  <c:v>17356.91431</c:v>
                </c:pt>
                <c:pt idx="3202">
                  <c:v>17354.90554</c:v>
                </c:pt>
                <c:pt idx="3203">
                  <c:v>17354.269499999999</c:v>
                </c:pt>
                <c:pt idx="3204">
                  <c:v>17351.479449999999</c:v>
                </c:pt>
                <c:pt idx="3205">
                  <c:v>17345.483179999999</c:v>
                </c:pt>
                <c:pt idx="3206">
                  <c:v>17337.512569999999</c:v>
                </c:pt>
                <c:pt idx="3207">
                  <c:v>17334.69353</c:v>
                </c:pt>
                <c:pt idx="3208">
                  <c:v>17333.733970000001</c:v>
                </c:pt>
                <c:pt idx="3209">
                  <c:v>17330.645649999999</c:v>
                </c:pt>
                <c:pt idx="3210">
                  <c:v>17329.185359999999</c:v>
                </c:pt>
                <c:pt idx="3211">
                  <c:v>17327.814740000002</c:v>
                </c:pt>
                <c:pt idx="3212">
                  <c:v>17321.049009999999</c:v>
                </c:pt>
                <c:pt idx="3213">
                  <c:v>17311.009880000001</c:v>
                </c:pt>
                <c:pt idx="3214">
                  <c:v>17310.799159999999</c:v>
                </c:pt>
                <c:pt idx="3215">
                  <c:v>17308.637549999999</c:v>
                </c:pt>
                <c:pt idx="3216">
                  <c:v>17299.676459999999</c:v>
                </c:pt>
                <c:pt idx="3217">
                  <c:v>17299.48532</c:v>
                </c:pt>
                <c:pt idx="3218">
                  <c:v>17298.311720000002</c:v>
                </c:pt>
                <c:pt idx="3219">
                  <c:v>17294.69699</c:v>
                </c:pt>
                <c:pt idx="3220">
                  <c:v>17285.7552</c:v>
                </c:pt>
                <c:pt idx="3221">
                  <c:v>17283.937109999999</c:v>
                </c:pt>
                <c:pt idx="3222">
                  <c:v>17280.61435</c:v>
                </c:pt>
                <c:pt idx="3223">
                  <c:v>17280.51815</c:v>
                </c:pt>
                <c:pt idx="3224">
                  <c:v>17279.6662</c:v>
                </c:pt>
                <c:pt idx="3225">
                  <c:v>17276.780299999999</c:v>
                </c:pt>
                <c:pt idx="3226">
                  <c:v>17275.913229999998</c:v>
                </c:pt>
                <c:pt idx="3227">
                  <c:v>17272.533909999998</c:v>
                </c:pt>
                <c:pt idx="3228">
                  <c:v>17265.88895</c:v>
                </c:pt>
                <c:pt idx="3229">
                  <c:v>17265.382689999999</c:v>
                </c:pt>
                <c:pt idx="3230">
                  <c:v>17259.39184</c:v>
                </c:pt>
                <c:pt idx="3231">
                  <c:v>17258.735290000001</c:v>
                </c:pt>
                <c:pt idx="3232">
                  <c:v>17257.60871</c:v>
                </c:pt>
                <c:pt idx="3233">
                  <c:v>17257.466830000001</c:v>
                </c:pt>
                <c:pt idx="3234">
                  <c:v>17255.973559999999</c:v>
                </c:pt>
                <c:pt idx="3235">
                  <c:v>17255.649249999999</c:v>
                </c:pt>
                <c:pt idx="3236">
                  <c:v>17255.163929999999</c:v>
                </c:pt>
                <c:pt idx="3237">
                  <c:v>17254.980950000001</c:v>
                </c:pt>
                <c:pt idx="3238">
                  <c:v>17249.49136</c:v>
                </c:pt>
                <c:pt idx="3239">
                  <c:v>17245.286510000002</c:v>
                </c:pt>
                <c:pt idx="3240">
                  <c:v>17243.679970000001</c:v>
                </c:pt>
                <c:pt idx="3241">
                  <c:v>17240.92497</c:v>
                </c:pt>
                <c:pt idx="3242">
                  <c:v>17238.63307</c:v>
                </c:pt>
                <c:pt idx="3243">
                  <c:v>17237.08771</c:v>
                </c:pt>
                <c:pt idx="3244">
                  <c:v>17234.933980000002</c:v>
                </c:pt>
                <c:pt idx="3245">
                  <c:v>17230.85599</c:v>
                </c:pt>
                <c:pt idx="3246">
                  <c:v>17227.815900000001</c:v>
                </c:pt>
                <c:pt idx="3247">
                  <c:v>17227.770499999999</c:v>
                </c:pt>
                <c:pt idx="3248">
                  <c:v>17226.015360000001</c:v>
                </c:pt>
                <c:pt idx="3249">
                  <c:v>17225.851279999999</c:v>
                </c:pt>
                <c:pt idx="3250">
                  <c:v>17225.473989999999</c:v>
                </c:pt>
                <c:pt idx="3251">
                  <c:v>17222.73948</c:v>
                </c:pt>
                <c:pt idx="3252">
                  <c:v>17219.839919999999</c:v>
                </c:pt>
                <c:pt idx="3253">
                  <c:v>17219.07156</c:v>
                </c:pt>
                <c:pt idx="3254">
                  <c:v>17216.25634</c:v>
                </c:pt>
                <c:pt idx="3255">
                  <c:v>17215.545429999998</c:v>
                </c:pt>
                <c:pt idx="3256">
                  <c:v>17214.95379</c:v>
                </c:pt>
                <c:pt idx="3257">
                  <c:v>17214.365849999998</c:v>
                </c:pt>
                <c:pt idx="3258">
                  <c:v>17212.988700000002</c:v>
                </c:pt>
                <c:pt idx="3259">
                  <c:v>17212.370640000001</c:v>
                </c:pt>
                <c:pt idx="3260">
                  <c:v>17208.742289999998</c:v>
                </c:pt>
                <c:pt idx="3261">
                  <c:v>17208.53268</c:v>
                </c:pt>
                <c:pt idx="3262">
                  <c:v>17208.34606</c:v>
                </c:pt>
                <c:pt idx="3263">
                  <c:v>17203.99307</c:v>
                </c:pt>
                <c:pt idx="3264">
                  <c:v>17203.285609999999</c:v>
                </c:pt>
                <c:pt idx="3265">
                  <c:v>17201.373060000002</c:v>
                </c:pt>
                <c:pt idx="3266">
                  <c:v>17201.047340000001</c:v>
                </c:pt>
                <c:pt idx="3267">
                  <c:v>17199.543580000001</c:v>
                </c:pt>
                <c:pt idx="3268">
                  <c:v>17195.681250000001</c:v>
                </c:pt>
                <c:pt idx="3269">
                  <c:v>17194.346170000001</c:v>
                </c:pt>
                <c:pt idx="3270">
                  <c:v>17192.58698</c:v>
                </c:pt>
                <c:pt idx="3271">
                  <c:v>17189.45911</c:v>
                </c:pt>
                <c:pt idx="3272">
                  <c:v>17188.454419999998</c:v>
                </c:pt>
                <c:pt idx="3273">
                  <c:v>17187.218990000001</c:v>
                </c:pt>
                <c:pt idx="3274">
                  <c:v>17183.71615</c:v>
                </c:pt>
                <c:pt idx="3275">
                  <c:v>17183.47135</c:v>
                </c:pt>
                <c:pt idx="3276">
                  <c:v>17183.12472</c:v>
                </c:pt>
                <c:pt idx="3277">
                  <c:v>17182.347989999998</c:v>
                </c:pt>
                <c:pt idx="3278">
                  <c:v>17179.339</c:v>
                </c:pt>
                <c:pt idx="3279">
                  <c:v>17174.72669</c:v>
                </c:pt>
                <c:pt idx="3280">
                  <c:v>17173.59519</c:v>
                </c:pt>
                <c:pt idx="3281">
                  <c:v>17171.135760000001</c:v>
                </c:pt>
                <c:pt idx="3282">
                  <c:v>17165.639380000001</c:v>
                </c:pt>
                <c:pt idx="3283">
                  <c:v>17165.634099999999</c:v>
                </c:pt>
                <c:pt idx="3284">
                  <c:v>17164.589779999998</c:v>
                </c:pt>
                <c:pt idx="3285">
                  <c:v>17162.955399999999</c:v>
                </c:pt>
                <c:pt idx="3286">
                  <c:v>17154.378290000001</c:v>
                </c:pt>
                <c:pt idx="3287">
                  <c:v>17154.056100000002</c:v>
                </c:pt>
                <c:pt idx="3288">
                  <c:v>17150.610379999998</c:v>
                </c:pt>
                <c:pt idx="3289">
                  <c:v>17140.468150000001</c:v>
                </c:pt>
                <c:pt idx="3290">
                  <c:v>17140.44368</c:v>
                </c:pt>
                <c:pt idx="3291">
                  <c:v>17136.959360000001</c:v>
                </c:pt>
                <c:pt idx="3292">
                  <c:v>17136.206119999999</c:v>
                </c:pt>
                <c:pt idx="3293">
                  <c:v>17135.874980000001</c:v>
                </c:pt>
                <c:pt idx="3294">
                  <c:v>17134.105009999999</c:v>
                </c:pt>
                <c:pt idx="3295">
                  <c:v>17133.884529999999</c:v>
                </c:pt>
                <c:pt idx="3296">
                  <c:v>17129.067179999998</c:v>
                </c:pt>
                <c:pt idx="3297">
                  <c:v>17128.77245</c:v>
                </c:pt>
                <c:pt idx="3298">
                  <c:v>17126.891680000001</c:v>
                </c:pt>
                <c:pt idx="3299">
                  <c:v>17126.15511</c:v>
                </c:pt>
                <c:pt idx="3300">
                  <c:v>17121.776310000001</c:v>
                </c:pt>
                <c:pt idx="3301">
                  <c:v>17119.685310000001</c:v>
                </c:pt>
                <c:pt idx="3302">
                  <c:v>17119.630789999999</c:v>
                </c:pt>
                <c:pt idx="3303">
                  <c:v>17118.987209999999</c:v>
                </c:pt>
                <c:pt idx="3304">
                  <c:v>17118.520619999999</c:v>
                </c:pt>
                <c:pt idx="3305">
                  <c:v>17118.306349999999</c:v>
                </c:pt>
                <c:pt idx="3306">
                  <c:v>17117.953689999998</c:v>
                </c:pt>
                <c:pt idx="3307">
                  <c:v>17117.751769999999</c:v>
                </c:pt>
                <c:pt idx="3308">
                  <c:v>17117.365519999999</c:v>
                </c:pt>
                <c:pt idx="3309">
                  <c:v>17114.008229999999</c:v>
                </c:pt>
                <c:pt idx="3310">
                  <c:v>17112.534680000001</c:v>
                </c:pt>
                <c:pt idx="3311">
                  <c:v>17111.26827</c:v>
                </c:pt>
                <c:pt idx="3312">
                  <c:v>17111.24973</c:v>
                </c:pt>
                <c:pt idx="3313">
                  <c:v>17105.404559999999</c:v>
                </c:pt>
                <c:pt idx="3314">
                  <c:v>17104.71686</c:v>
                </c:pt>
                <c:pt idx="3315">
                  <c:v>17097.104630000002</c:v>
                </c:pt>
                <c:pt idx="3316">
                  <c:v>17096.621459999998</c:v>
                </c:pt>
                <c:pt idx="3317">
                  <c:v>17095.250329999999</c:v>
                </c:pt>
                <c:pt idx="3318">
                  <c:v>17093.23648</c:v>
                </c:pt>
                <c:pt idx="3319">
                  <c:v>17092.572510000002</c:v>
                </c:pt>
                <c:pt idx="3320">
                  <c:v>17091.935109999999</c:v>
                </c:pt>
                <c:pt idx="3321">
                  <c:v>17091.638800000001</c:v>
                </c:pt>
                <c:pt idx="3322">
                  <c:v>17081.293799999999</c:v>
                </c:pt>
                <c:pt idx="3323">
                  <c:v>17077.90769</c:v>
                </c:pt>
                <c:pt idx="3324">
                  <c:v>17076.28124</c:v>
                </c:pt>
                <c:pt idx="3325">
                  <c:v>17074.999810000001</c:v>
                </c:pt>
                <c:pt idx="3326">
                  <c:v>17069.76943</c:v>
                </c:pt>
                <c:pt idx="3327">
                  <c:v>17066.344229999999</c:v>
                </c:pt>
                <c:pt idx="3328">
                  <c:v>17064.873080000001</c:v>
                </c:pt>
                <c:pt idx="3329">
                  <c:v>17059.861580000001</c:v>
                </c:pt>
                <c:pt idx="3330">
                  <c:v>17057.609339999999</c:v>
                </c:pt>
                <c:pt idx="3331">
                  <c:v>17057.523730000001</c:v>
                </c:pt>
                <c:pt idx="3332">
                  <c:v>17055.41905</c:v>
                </c:pt>
                <c:pt idx="3333">
                  <c:v>17054.74395</c:v>
                </c:pt>
                <c:pt idx="3334">
                  <c:v>17053.756560000002</c:v>
                </c:pt>
                <c:pt idx="3335">
                  <c:v>17051.84823</c:v>
                </c:pt>
                <c:pt idx="3336">
                  <c:v>17051.192729999999</c:v>
                </c:pt>
                <c:pt idx="3337">
                  <c:v>17049.585040000002</c:v>
                </c:pt>
                <c:pt idx="3338">
                  <c:v>17048.884389999999</c:v>
                </c:pt>
                <c:pt idx="3339">
                  <c:v>17048.562180000001</c:v>
                </c:pt>
                <c:pt idx="3340">
                  <c:v>17045.591280000001</c:v>
                </c:pt>
                <c:pt idx="3341">
                  <c:v>17037.102080000001</c:v>
                </c:pt>
                <c:pt idx="3342">
                  <c:v>17032.0147</c:v>
                </c:pt>
                <c:pt idx="3343">
                  <c:v>17027.194579999999</c:v>
                </c:pt>
                <c:pt idx="3344">
                  <c:v>17026.769240000001</c:v>
                </c:pt>
                <c:pt idx="3345">
                  <c:v>17016.005079999999</c:v>
                </c:pt>
                <c:pt idx="3346">
                  <c:v>17012.240900000001</c:v>
                </c:pt>
                <c:pt idx="3347">
                  <c:v>17012.091810000002</c:v>
                </c:pt>
                <c:pt idx="3348">
                  <c:v>17006.913980000001</c:v>
                </c:pt>
                <c:pt idx="3349">
                  <c:v>17003.201929999999</c:v>
                </c:pt>
                <c:pt idx="3350">
                  <c:v>17001.86649</c:v>
                </c:pt>
                <c:pt idx="3351">
                  <c:v>17001.716520000002</c:v>
                </c:pt>
                <c:pt idx="3352">
                  <c:v>16999.887719999999</c:v>
                </c:pt>
                <c:pt idx="3353">
                  <c:v>16998.090990000001</c:v>
                </c:pt>
                <c:pt idx="3354">
                  <c:v>16997.85641</c:v>
                </c:pt>
                <c:pt idx="3355">
                  <c:v>16996.734970000001</c:v>
                </c:pt>
                <c:pt idx="3356">
                  <c:v>16996.453219999999</c:v>
                </c:pt>
                <c:pt idx="3357">
                  <c:v>16994.73662</c:v>
                </c:pt>
                <c:pt idx="3358">
                  <c:v>16993.07531</c:v>
                </c:pt>
                <c:pt idx="3359">
                  <c:v>16989.47034</c:v>
                </c:pt>
                <c:pt idx="3360">
                  <c:v>16986.909489999998</c:v>
                </c:pt>
                <c:pt idx="3361">
                  <c:v>16986.62543</c:v>
                </c:pt>
                <c:pt idx="3362">
                  <c:v>16984.538840000001</c:v>
                </c:pt>
                <c:pt idx="3363">
                  <c:v>16984.008290000002</c:v>
                </c:pt>
                <c:pt idx="3364">
                  <c:v>16982.557069999999</c:v>
                </c:pt>
                <c:pt idx="3365">
                  <c:v>16981.71226</c:v>
                </c:pt>
                <c:pt idx="3366">
                  <c:v>16981.102190000001</c:v>
                </c:pt>
                <c:pt idx="3367">
                  <c:v>16980.429540000001</c:v>
                </c:pt>
                <c:pt idx="3368">
                  <c:v>16977.31322</c:v>
                </c:pt>
                <c:pt idx="3369">
                  <c:v>16966.41286</c:v>
                </c:pt>
                <c:pt idx="3370">
                  <c:v>16963.3835</c:v>
                </c:pt>
                <c:pt idx="3371">
                  <c:v>16959.164120000001</c:v>
                </c:pt>
                <c:pt idx="3372">
                  <c:v>16959.04278</c:v>
                </c:pt>
                <c:pt idx="3373">
                  <c:v>16956.96416</c:v>
                </c:pt>
                <c:pt idx="3374">
                  <c:v>16955.962339999998</c:v>
                </c:pt>
                <c:pt idx="3375">
                  <c:v>16952.751380000002</c:v>
                </c:pt>
                <c:pt idx="3376">
                  <c:v>16952.313880000002</c:v>
                </c:pt>
                <c:pt idx="3377">
                  <c:v>16943.90265</c:v>
                </c:pt>
                <c:pt idx="3378">
                  <c:v>16943.240300000001</c:v>
                </c:pt>
                <c:pt idx="3379">
                  <c:v>16940.02088</c:v>
                </c:pt>
                <c:pt idx="3380">
                  <c:v>16938.905999999999</c:v>
                </c:pt>
                <c:pt idx="3381">
                  <c:v>16936.771519999998</c:v>
                </c:pt>
                <c:pt idx="3382">
                  <c:v>16936.251499999998</c:v>
                </c:pt>
                <c:pt idx="3383">
                  <c:v>16933.15064</c:v>
                </c:pt>
                <c:pt idx="3384">
                  <c:v>16932.41663</c:v>
                </c:pt>
                <c:pt idx="3385">
                  <c:v>16928.26441</c:v>
                </c:pt>
                <c:pt idx="3386">
                  <c:v>16926.864979999998</c:v>
                </c:pt>
                <c:pt idx="3387">
                  <c:v>16920.66144</c:v>
                </c:pt>
                <c:pt idx="3388">
                  <c:v>16919.333409999999</c:v>
                </c:pt>
                <c:pt idx="3389">
                  <c:v>16918.450639999999</c:v>
                </c:pt>
                <c:pt idx="3390">
                  <c:v>16918.176739999999</c:v>
                </c:pt>
                <c:pt idx="3391">
                  <c:v>16917.414369999999</c:v>
                </c:pt>
                <c:pt idx="3392">
                  <c:v>16914.710169999998</c:v>
                </c:pt>
                <c:pt idx="3393">
                  <c:v>16914.534439999999</c:v>
                </c:pt>
                <c:pt idx="3394">
                  <c:v>16911.884239999999</c:v>
                </c:pt>
                <c:pt idx="3395">
                  <c:v>16910.362949999999</c:v>
                </c:pt>
                <c:pt idx="3396">
                  <c:v>16909.464660000001</c:v>
                </c:pt>
                <c:pt idx="3397">
                  <c:v>16909.415649999999</c:v>
                </c:pt>
                <c:pt idx="3398">
                  <c:v>16909.019540000001</c:v>
                </c:pt>
                <c:pt idx="3399">
                  <c:v>16901.066790000001</c:v>
                </c:pt>
                <c:pt idx="3400">
                  <c:v>16897.888330000002</c:v>
                </c:pt>
                <c:pt idx="3401">
                  <c:v>16894.727220000001</c:v>
                </c:pt>
                <c:pt idx="3402">
                  <c:v>16892.461029999999</c:v>
                </c:pt>
                <c:pt idx="3403">
                  <c:v>16890.27737</c:v>
                </c:pt>
                <c:pt idx="3404">
                  <c:v>16890.224330000001</c:v>
                </c:pt>
                <c:pt idx="3405">
                  <c:v>16887.549029999998</c:v>
                </c:pt>
                <c:pt idx="3406">
                  <c:v>16885.324049999999</c:v>
                </c:pt>
                <c:pt idx="3407">
                  <c:v>16884.15984</c:v>
                </c:pt>
                <c:pt idx="3408">
                  <c:v>16883.051240000001</c:v>
                </c:pt>
                <c:pt idx="3409">
                  <c:v>16881.544440000001</c:v>
                </c:pt>
                <c:pt idx="3410">
                  <c:v>16877.943449999999</c:v>
                </c:pt>
                <c:pt idx="3411">
                  <c:v>16876.690040000001</c:v>
                </c:pt>
                <c:pt idx="3412">
                  <c:v>16875.432570000001</c:v>
                </c:pt>
                <c:pt idx="3413">
                  <c:v>16869.751939999998</c:v>
                </c:pt>
                <c:pt idx="3414">
                  <c:v>16868.10745</c:v>
                </c:pt>
                <c:pt idx="3415">
                  <c:v>16867.818459999999</c:v>
                </c:pt>
                <c:pt idx="3416">
                  <c:v>16864.62571</c:v>
                </c:pt>
                <c:pt idx="3417">
                  <c:v>16864.559249999998</c:v>
                </c:pt>
                <c:pt idx="3418">
                  <c:v>16858.021339999999</c:v>
                </c:pt>
                <c:pt idx="3419">
                  <c:v>16853.46025</c:v>
                </c:pt>
                <c:pt idx="3420">
                  <c:v>16853.182560000001</c:v>
                </c:pt>
                <c:pt idx="3421">
                  <c:v>16851.366569999998</c:v>
                </c:pt>
                <c:pt idx="3422">
                  <c:v>16850.259900000001</c:v>
                </c:pt>
                <c:pt idx="3423">
                  <c:v>16845.924559999999</c:v>
                </c:pt>
                <c:pt idx="3424">
                  <c:v>16845.863290000001</c:v>
                </c:pt>
                <c:pt idx="3425">
                  <c:v>16845.641339999998</c:v>
                </c:pt>
                <c:pt idx="3426">
                  <c:v>16844.624589999999</c:v>
                </c:pt>
                <c:pt idx="3427">
                  <c:v>16843.341410000001</c:v>
                </c:pt>
                <c:pt idx="3428">
                  <c:v>16843.070360000002</c:v>
                </c:pt>
                <c:pt idx="3429">
                  <c:v>16842.744920000001</c:v>
                </c:pt>
                <c:pt idx="3430">
                  <c:v>16840.538840000001</c:v>
                </c:pt>
                <c:pt idx="3431">
                  <c:v>16838.08869</c:v>
                </c:pt>
                <c:pt idx="3432">
                  <c:v>16836.736929999999</c:v>
                </c:pt>
                <c:pt idx="3433">
                  <c:v>16836.384890000001</c:v>
                </c:pt>
                <c:pt idx="3434">
                  <c:v>16831.304690000001</c:v>
                </c:pt>
                <c:pt idx="3435">
                  <c:v>16828.422070000001</c:v>
                </c:pt>
                <c:pt idx="3436">
                  <c:v>16824.980230000001</c:v>
                </c:pt>
                <c:pt idx="3437">
                  <c:v>16823.952410000002</c:v>
                </c:pt>
                <c:pt idx="3438">
                  <c:v>16823.13063</c:v>
                </c:pt>
                <c:pt idx="3439">
                  <c:v>16822.340069999998</c:v>
                </c:pt>
                <c:pt idx="3440">
                  <c:v>16821.528849999999</c:v>
                </c:pt>
                <c:pt idx="3441">
                  <c:v>16818.603200000001</c:v>
                </c:pt>
                <c:pt idx="3442">
                  <c:v>16815.95925</c:v>
                </c:pt>
                <c:pt idx="3443">
                  <c:v>16815.409609999999</c:v>
                </c:pt>
                <c:pt idx="3444">
                  <c:v>16814.275119999998</c:v>
                </c:pt>
                <c:pt idx="3445">
                  <c:v>16813.057850000001</c:v>
                </c:pt>
                <c:pt idx="3446">
                  <c:v>16810.732080000002</c:v>
                </c:pt>
                <c:pt idx="3447">
                  <c:v>16810.070589999999</c:v>
                </c:pt>
                <c:pt idx="3448">
                  <c:v>16809.880969999998</c:v>
                </c:pt>
                <c:pt idx="3449">
                  <c:v>16807.439640000001</c:v>
                </c:pt>
                <c:pt idx="3450">
                  <c:v>16804.601009999998</c:v>
                </c:pt>
                <c:pt idx="3451">
                  <c:v>16803.111130000001</c:v>
                </c:pt>
                <c:pt idx="3452">
                  <c:v>16801.187679999999</c:v>
                </c:pt>
                <c:pt idx="3453">
                  <c:v>16799.51326</c:v>
                </c:pt>
                <c:pt idx="3454">
                  <c:v>16797.395639999999</c:v>
                </c:pt>
                <c:pt idx="3455">
                  <c:v>16796.306140000001</c:v>
                </c:pt>
                <c:pt idx="3456">
                  <c:v>16795.650600000001</c:v>
                </c:pt>
                <c:pt idx="3457">
                  <c:v>16794.670010000002</c:v>
                </c:pt>
                <c:pt idx="3458">
                  <c:v>16791.899160000001</c:v>
                </c:pt>
                <c:pt idx="3459">
                  <c:v>16790.791369999999</c:v>
                </c:pt>
                <c:pt idx="3460">
                  <c:v>16789.715459999999</c:v>
                </c:pt>
                <c:pt idx="3461">
                  <c:v>16785.31034</c:v>
                </c:pt>
                <c:pt idx="3462">
                  <c:v>16784.412349999999</c:v>
                </c:pt>
                <c:pt idx="3463">
                  <c:v>16781.736420000001</c:v>
                </c:pt>
                <c:pt idx="3464">
                  <c:v>16780.961080000001</c:v>
                </c:pt>
                <c:pt idx="3465">
                  <c:v>16776.409390000001</c:v>
                </c:pt>
                <c:pt idx="3466">
                  <c:v>16773.90121</c:v>
                </c:pt>
                <c:pt idx="3467">
                  <c:v>16770.775269999998</c:v>
                </c:pt>
                <c:pt idx="3468">
                  <c:v>16764.892039999999</c:v>
                </c:pt>
                <c:pt idx="3469">
                  <c:v>16764.82332</c:v>
                </c:pt>
                <c:pt idx="3470">
                  <c:v>16764.724259999999</c:v>
                </c:pt>
                <c:pt idx="3471">
                  <c:v>16762.7647</c:v>
                </c:pt>
                <c:pt idx="3472">
                  <c:v>16759.482090000001</c:v>
                </c:pt>
                <c:pt idx="3473">
                  <c:v>16754.028869999998</c:v>
                </c:pt>
                <c:pt idx="3474">
                  <c:v>16753.99019</c:v>
                </c:pt>
                <c:pt idx="3475">
                  <c:v>16739.512350000001</c:v>
                </c:pt>
                <c:pt idx="3476">
                  <c:v>16737.358319999999</c:v>
                </c:pt>
                <c:pt idx="3477">
                  <c:v>16736.419699999999</c:v>
                </c:pt>
                <c:pt idx="3478">
                  <c:v>16736.11565</c:v>
                </c:pt>
                <c:pt idx="3479">
                  <c:v>16736.012309999998</c:v>
                </c:pt>
                <c:pt idx="3480">
                  <c:v>16734.467949999998</c:v>
                </c:pt>
                <c:pt idx="3481">
                  <c:v>16734.20563</c:v>
                </c:pt>
                <c:pt idx="3482">
                  <c:v>16729.50704</c:v>
                </c:pt>
                <c:pt idx="3483">
                  <c:v>16725.832869999998</c:v>
                </c:pt>
                <c:pt idx="3484">
                  <c:v>16720.679400000001</c:v>
                </c:pt>
                <c:pt idx="3485">
                  <c:v>16720.515909999998</c:v>
                </c:pt>
                <c:pt idx="3486">
                  <c:v>16718.56264</c:v>
                </c:pt>
                <c:pt idx="3487">
                  <c:v>16717.145519999998</c:v>
                </c:pt>
                <c:pt idx="3488">
                  <c:v>16716.56279</c:v>
                </c:pt>
                <c:pt idx="3489">
                  <c:v>16715.8727</c:v>
                </c:pt>
                <c:pt idx="3490">
                  <c:v>16714.059389999999</c:v>
                </c:pt>
                <c:pt idx="3491">
                  <c:v>16711.942650000001</c:v>
                </c:pt>
                <c:pt idx="3492">
                  <c:v>16711.7435</c:v>
                </c:pt>
                <c:pt idx="3493">
                  <c:v>16711.440429999999</c:v>
                </c:pt>
                <c:pt idx="3494">
                  <c:v>16710.38623</c:v>
                </c:pt>
                <c:pt idx="3495">
                  <c:v>16707.433690000002</c:v>
                </c:pt>
                <c:pt idx="3496">
                  <c:v>16703.301940000001</c:v>
                </c:pt>
                <c:pt idx="3497">
                  <c:v>16701.536390000001</c:v>
                </c:pt>
                <c:pt idx="3498">
                  <c:v>16700.21298</c:v>
                </c:pt>
                <c:pt idx="3499">
                  <c:v>16695.38898</c:v>
                </c:pt>
                <c:pt idx="3500">
                  <c:v>16693.365580000002</c:v>
                </c:pt>
                <c:pt idx="3501">
                  <c:v>16691.16387</c:v>
                </c:pt>
                <c:pt idx="3502">
                  <c:v>16688.387719999999</c:v>
                </c:pt>
                <c:pt idx="3503">
                  <c:v>16686.699809999998</c:v>
                </c:pt>
                <c:pt idx="3504">
                  <c:v>16686.430090000002</c:v>
                </c:pt>
                <c:pt idx="3505">
                  <c:v>16681.778030000001</c:v>
                </c:pt>
                <c:pt idx="3506">
                  <c:v>16678.192760000002</c:v>
                </c:pt>
                <c:pt idx="3507">
                  <c:v>16678.182400000002</c:v>
                </c:pt>
                <c:pt idx="3508">
                  <c:v>16676.456150000002</c:v>
                </c:pt>
                <c:pt idx="3509">
                  <c:v>16666.633570000002</c:v>
                </c:pt>
                <c:pt idx="3510">
                  <c:v>16666.593550000001</c:v>
                </c:pt>
                <c:pt idx="3511">
                  <c:v>16666.34564</c:v>
                </c:pt>
                <c:pt idx="3512">
                  <c:v>16665.82274</c:v>
                </c:pt>
                <c:pt idx="3513">
                  <c:v>16661.777699999999</c:v>
                </c:pt>
                <c:pt idx="3514">
                  <c:v>16661.137269999999</c:v>
                </c:pt>
                <c:pt idx="3515">
                  <c:v>16661.04567</c:v>
                </c:pt>
                <c:pt idx="3516">
                  <c:v>16658.208640000001</c:v>
                </c:pt>
                <c:pt idx="3517">
                  <c:v>16657.229660000001</c:v>
                </c:pt>
                <c:pt idx="3518">
                  <c:v>16654.06381</c:v>
                </c:pt>
                <c:pt idx="3519">
                  <c:v>16652.164669999998</c:v>
                </c:pt>
                <c:pt idx="3520">
                  <c:v>16650.450219999999</c:v>
                </c:pt>
                <c:pt idx="3521">
                  <c:v>16648.645619999999</c:v>
                </c:pt>
                <c:pt idx="3522">
                  <c:v>16641.04565</c:v>
                </c:pt>
                <c:pt idx="3523">
                  <c:v>16639.893349999998</c:v>
                </c:pt>
                <c:pt idx="3524">
                  <c:v>16639.2526</c:v>
                </c:pt>
                <c:pt idx="3525">
                  <c:v>16635.805970000001</c:v>
                </c:pt>
                <c:pt idx="3526">
                  <c:v>16634.095939999999</c:v>
                </c:pt>
                <c:pt idx="3527">
                  <c:v>16632.518059999999</c:v>
                </c:pt>
                <c:pt idx="3528">
                  <c:v>16632.486560000001</c:v>
                </c:pt>
                <c:pt idx="3529">
                  <c:v>16630.787130000001</c:v>
                </c:pt>
                <c:pt idx="3530">
                  <c:v>16630.520209999999</c:v>
                </c:pt>
                <c:pt idx="3531">
                  <c:v>16630.464489999998</c:v>
                </c:pt>
                <c:pt idx="3532">
                  <c:v>16627.146959999998</c:v>
                </c:pt>
                <c:pt idx="3533">
                  <c:v>16623.902679999999</c:v>
                </c:pt>
                <c:pt idx="3534">
                  <c:v>16619.580620000001</c:v>
                </c:pt>
                <c:pt idx="3535">
                  <c:v>16616.868289999999</c:v>
                </c:pt>
                <c:pt idx="3536">
                  <c:v>16616.113259999998</c:v>
                </c:pt>
                <c:pt idx="3537">
                  <c:v>16614.90353</c:v>
                </c:pt>
                <c:pt idx="3538">
                  <c:v>16613.98487</c:v>
                </c:pt>
                <c:pt idx="3539">
                  <c:v>16613.34535</c:v>
                </c:pt>
                <c:pt idx="3540">
                  <c:v>16609.795590000002</c:v>
                </c:pt>
                <c:pt idx="3541">
                  <c:v>16609.43129</c:v>
                </c:pt>
                <c:pt idx="3542">
                  <c:v>16609.261999999999</c:v>
                </c:pt>
                <c:pt idx="3543">
                  <c:v>16608.855390000001</c:v>
                </c:pt>
                <c:pt idx="3544">
                  <c:v>16607.654350000001</c:v>
                </c:pt>
                <c:pt idx="3545">
                  <c:v>16601.044030000001</c:v>
                </c:pt>
                <c:pt idx="3546">
                  <c:v>16600.389169999999</c:v>
                </c:pt>
                <c:pt idx="3547">
                  <c:v>16599.39776</c:v>
                </c:pt>
                <c:pt idx="3548">
                  <c:v>16592.7111</c:v>
                </c:pt>
                <c:pt idx="3549">
                  <c:v>16591.147560000001</c:v>
                </c:pt>
                <c:pt idx="3550">
                  <c:v>16584.07863</c:v>
                </c:pt>
                <c:pt idx="3551">
                  <c:v>16583.258399999999</c:v>
                </c:pt>
                <c:pt idx="3552">
                  <c:v>16582.784469999999</c:v>
                </c:pt>
                <c:pt idx="3553">
                  <c:v>16580.12514</c:v>
                </c:pt>
                <c:pt idx="3554">
                  <c:v>16579.840059999999</c:v>
                </c:pt>
                <c:pt idx="3555">
                  <c:v>16579.440190000001</c:v>
                </c:pt>
                <c:pt idx="3556">
                  <c:v>16578.819220000001</c:v>
                </c:pt>
                <c:pt idx="3557">
                  <c:v>16574.946499999998</c:v>
                </c:pt>
                <c:pt idx="3558">
                  <c:v>16572.810689999998</c:v>
                </c:pt>
                <c:pt idx="3559">
                  <c:v>16569.672269999999</c:v>
                </c:pt>
                <c:pt idx="3560">
                  <c:v>16567.733130000001</c:v>
                </c:pt>
                <c:pt idx="3561">
                  <c:v>16567.495910000001</c:v>
                </c:pt>
                <c:pt idx="3562">
                  <c:v>16564.43246</c:v>
                </c:pt>
                <c:pt idx="3563">
                  <c:v>16563.694660000001</c:v>
                </c:pt>
                <c:pt idx="3564">
                  <c:v>16559.744760000001</c:v>
                </c:pt>
                <c:pt idx="3565">
                  <c:v>16559.23158</c:v>
                </c:pt>
                <c:pt idx="3566">
                  <c:v>16559.006740000001</c:v>
                </c:pt>
                <c:pt idx="3567">
                  <c:v>16557.213739999999</c:v>
                </c:pt>
                <c:pt idx="3568">
                  <c:v>16556.744289999999</c:v>
                </c:pt>
                <c:pt idx="3569">
                  <c:v>16556.06479</c:v>
                </c:pt>
                <c:pt idx="3570">
                  <c:v>16555.552319999999</c:v>
                </c:pt>
                <c:pt idx="3571">
                  <c:v>16553.7948</c:v>
                </c:pt>
                <c:pt idx="3572">
                  <c:v>16553.07949</c:v>
                </c:pt>
                <c:pt idx="3573">
                  <c:v>16552.56423</c:v>
                </c:pt>
                <c:pt idx="3574">
                  <c:v>16550.701349999999</c:v>
                </c:pt>
                <c:pt idx="3575">
                  <c:v>16548.562689999999</c:v>
                </c:pt>
                <c:pt idx="3576">
                  <c:v>16546.159909999998</c:v>
                </c:pt>
                <c:pt idx="3577">
                  <c:v>16543.458879999998</c:v>
                </c:pt>
                <c:pt idx="3578">
                  <c:v>16543.06811</c:v>
                </c:pt>
                <c:pt idx="3579">
                  <c:v>16539.166160000001</c:v>
                </c:pt>
                <c:pt idx="3580">
                  <c:v>16538.833040000001</c:v>
                </c:pt>
                <c:pt idx="3581">
                  <c:v>16536.929980000001</c:v>
                </c:pt>
                <c:pt idx="3582">
                  <c:v>16535.713879999999</c:v>
                </c:pt>
                <c:pt idx="3583">
                  <c:v>16530.577550000002</c:v>
                </c:pt>
                <c:pt idx="3584">
                  <c:v>16524.367160000002</c:v>
                </c:pt>
                <c:pt idx="3585">
                  <c:v>16521.96199</c:v>
                </c:pt>
                <c:pt idx="3586">
                  <c:v>16520.946970000001</c:v>
                </c:pt>
                <c:pt idx="3587">
                  <c:v>16519.723030000001</c:v>
                </c:pt>
                <c:pt idx="3588">
                  <c:v>16517.228050000002</c:v>
                </c:pt>
                <c:pt idx="3589">
                  <c:v>16513.69803</c:v>
                </c:pt>
                <c:pt idx="3590">
                  <c:v>16512.83382</c:v>
                </c:pt>
                <c:pt idx="3591">
                  <c:v>16512.287489999999</c:v>
                </c:pt>
                <c:pt idx="3592">
                  <c:v>16511.750810000001</c:v>
                </c:pt>
                <c:pt idx="3593">
                  <c:v>16510.854090000001</c:v>
                </c:pt>
                <c:pt idx="3594">
                  <c:v>16508.744859999999</c:v>
                </c:pt>
                <c:pt idx="3595">
                  <c:v>16508.186580000001</c:v>
                </c:pt>
                <c:pt idx="3596">
                  <c:v>16506.284439999999</c:v>
                </c:pt>
                <c:pt idx="3597">
                  <c:v>16504.745569999999</c:v>
                </c:pt>
                <c:pt idx="3598">
                  <c:v>16498.480510000001</c:v>
                </c:pt>
                <c:pt idx="3599">
                  <c:v>16494.31914</c:v>
                </c:pt>
                <c:pt idx="3600">
                  <c:v>16491.478469999998</c:v>
                </c:pt>
                <c:pt idx="3601">
                  <c:v>16491.298159999998</c:v>
                </c:pt>
                <c:pt idx="3602">
                  <c:v>16490.53931</c:v>
                </c:pt>
                <c:pt idx="3603">
                  <c:v>16490.281749999998</c:v>
                </c:pt>
                <c:pt idx="3604">
                  <c:v>16486.074359999999</c:v>
                </c:pt>
                <c:pt idx="3605">
                  <c:v>16475.879359999999</c:v>
                </c:pt>
                <c:pt idx="3606">
                  <c:v>16473.811870000001</c:v>
                </c:pt>
                <c:pt idx="3607">
                  <c:v>16471.042310000001</c:v>
                </c:pt>
                <c:pt idx="3608">
                  <c:v>16470.118460000002</c:v>
                </c:pt>
                <c:pt idx="3609">
                  <c:v>16468.96919</c:v>
                </c:pt>
                <c:pt idx="3610">
                  <c:v>16467.772809999999</c:v>
                </c:pt>
                <c:pt idx="3611">
                  <c:v>16467.480759999999</c:v>
                </c:pt>
                <c:pt idx="3612">
                  <c:v>16467.18146</c:v>
                </c:pt>
                <c:pt idx="3613">
                  <c:v>16463.01786</c:v>
                </c:pt>
                <c:pt idx="3614">
                  <c:v>16458.48633</c:v>
                </c:pt>
                <c:pt idx="3615">
                  <c:v>16458.26715</c:v>
                </c:pt>
                <c:pt idx="3616">
                  <c:v>16450.82084</c:v>
                </c:pt>
                <c:pt idx="3617">
                  <c:v>16448.563579999998</c:v>
                </c:pt>
                <c:pt idx="3618">
                  <c:v>16448.351979999999</c:v>
                </c:pt>
                <c:pt idx="3619">
                  <c:v>16446.889070000001</c:v>
                </c:pt>
                <c:pt idx="3620">
                  <c:v>16446.61924</c:v>
                </c:pt>
                <c:pt idx="3621">
                  <c:v>16445.644820000001</c:v>
                </c:pt>
                <c:pt idx="3622">
                  <c:v>16444.43506</c:v>
                </c:pt>
                <c:pt idx="3623">
                  <c:v>16443.624660000001</c:v>
                </c:pt>
                <c:pt idx="3624">
                  <c:v>16438.688409999999</c:v>
                </c:pt>
                <c:pt idx="3625">
                  <c:v>16437.879850000001</c:v>
                </c:pt>
                <c:pt idx="3626">
                  <c:v>16437.718690000002</c:v>
                </c:pt>
                <c:pt idx="3627">
                  <c:v>16437.234799999998</c:v>
                </c:pt>
                <c:pt idx="3628">
                  <c:v>16436.387409999999</c:v>
                </c:pt>
                <c:pt idx="3629">
                  <c:v>16435.862809999999</c:v>
                </c:pt>
                <c:pt idx="3630">
                  <c:v>16427.891</c:v>
                </c:pt>
                <c:pt idx="3631">
                  <c:v>16425.997220000001</c:v>
                </c:pt>
                <c:pt idx="3632">
                  <c:v>16424.638350000001</c:v>
                </c:pt>
                <c:pt idx="3633">
                  <c:v>16424.424299999999</c:v>
                </c:pt>
                <c:pt idx="3634">
                  <c:v>16422.30026</c:v>
                </c:pt>
                <c:pt idx="3635">
                  <c:v>16419.647150000001</c:v>
                </c:pt>
                <c:pt idx="3636">
                  <c:v>16419.271489999999</c:v>
                </c:pt>
                <c:pt idx="3637">
                  <c:v>16416.927039999999</c:v>
                </c:pt>
                <c:pt idx="3638">
                  <c:v>16414.215700000001</c:v>
                </c:pt>
                <c:pt idx="3639">
                  <c:v>16406.64039</c:v>
                </c:pt>
                <c:pt idx="3640">
                  <c:v>16400.19413</c:v>
                </c:pt>
                <c:pt idx="3641">
                  <c:v>16398.750889999999</c:v>
                </c:pt>
                <c:pt idx="3642">
                  <c:v>16397.426619999998</c:v>
                </c:pt>
                <c:pt idx="3643">
                  <c:v>16396.671979999999</c:v>
                </c:pt>
                <c:pt idx="3644">
                  <c:v>16395.341779999999</c:v>
                </c:pt>
                <c:pt idx="3645">
                  <c:v>16394.891599999999</c:v>
                </c:pt>
                <c:pt idx="3646">
                  <c:v>16390.533889999999</c:v>
                </c:pt>
                <c:pt idx="3647">
                  <c:v>16386.779839999999</c:v>
                </c:pt>
                <c:pt idx="3648">
                  <c:v>16386.772400000002</c:v>
                </c:pt>
                <c:pt idx="3649">
                  <c:v>16386.430939999998</c:v>
                </c:pt>
                <c:pt idx="3650">
                  <c:v>16383.84979</c:v>
                </c:pt>
                <c:pt idx="3651">
                  <c:v>16382.94449</c:v>
                </c:pt>
                <c:pt idx="3652">
                  <c:v>16376.04312</c:v>
                </c:pt>
                <c:pt idx="3653">
                  <c:v>16375.36059</c:v>
                </c:pt>
                <c:pt idx="3654">
                  <c:v>16374.87485</c:v>
                </c:pt>
                <c:pt idx="3655">
                  <c:v>16368.243280000001</c:v>
                </c:pt>
                <c:pt idx="3656">
                  <c:v>16367.835940000001</c:v>
                </c:pt>
                <c:pt idx="3657">
                  <c:v>16366.758970000001</c:v>
                </c:pt>
                <c:pt idx="3658">
                  <c:v>16363.039709999999</c:v>
                </c:pt>
                <c:pt idx="3659">
                  <c:v>16361.68734</c:v>
                </c:pt>
                <c:pt idx="3660">
                  <c:v>16360.479960000001</c:v>
                </c:pt>
                <c:pt idx="3661">
                  <c:v>16354.197399999999</c:v>
                </c:pt>
                <c:pt idx="3662">
                  <c:v>16353.98431</c:v>
                </c:pt>
                <c:pt idx="3663">
                  <c:v>16347.417289999999</c:v>
                </c:pt>
                <c:pt idx="3664">
                  <c:v>16346.976839999999</c:v>
                </c:pt>
                <c:pt idx="3665">
                  <c:v>16344.359350000001</c:v>
                </c:pt>
                <c:pt idx="3666">
                  <c:v>16336.802750000001</c:v>
                </c:pt>
                <c:pt idx="3667">
                  <c:v>16336.22623</c:v>
                </c:pt>
                <c:pt idx="3668">
                  <c:v>16332.66697</c:v>
                </c:pt>
                <c:pt idx="3669">
                  <c:v>16331.408589999999</c:v>
                </c:pt>
                <c:pt idx="3670">
                  <c:v>16329.06277</c:v>
                </c:pt>
                <c:pt idx="3671">
                  <c:v>16328.781360000001</c:v>
                </c:pt>
                <c:pt idx="3672">
                  <c:v>16327.39481</c:v>
                </c:pt>
                <c:pt idx="3673">
                  <c:v>16325.55148</c:v>
                </c:pt>
                <c:pt idx="3674">
                  <c:v>16324.73791</c:v>
                </c:pt>
                <c:pt idx="3675">
                  <c:v>16324.40611</c:v>
                </c:pt>
                <c:pt idx="3676">
                  <c:v>16323.428459999999</c:v>
                </c:pt>
                <c:pt idx="3677">
                  <c:v>16321.80078</c:v>
                </c:pt>
                <c:pt idx="3678">
                  <c:v>16319.46313</c:v>
                </c:pt>
                <c:pt idx="3679">
                  <c:v>16316.54313</c:v>
                </c:pt>
                <c:pt idx="3680">
                  <c:v>16312.39869</c:v>
                </c:pt>
                <c:pt idx="3681">
                  <c:v>16311.61124</c:v>
                </c:pt>
                <c:pt idx="3682">
                  <c:v>16311.562910000001</c:v>
                </c:pt>
                <c:pt idx="3683">
                  <c:v>16311.04801</c:v>
                </c:pt>
                <c:pt idx="3684">
                  <c:v>16308.3667</c:v>
                </c:pt>
                <c:pt idx="3685">
                  <c:v>16307.64113</c:v>
                </c:pt>
                <c:pt idx="3686">
                  <c:v>16307.478370000001</c:v>
                </c:pt>
                <c:pt idx="3687">
                  <c:v>16302.69543</c:v>
                </c:pt>
                <c:pt idx="3688">
                  <c:v>16302.153469999999</c:v>
                </c:pt>
                <c:pt idx="3689">
                  <c:v>16301.70025</c:v>
                </c:pt>
                <c:pt idx="3690">
                  <c:v>16301.330180000001</c:v>
                </c:pt>
                <c:pt idx="3691">
                  <c:v>16300.140590000001</c:v>
                </c:pt>
                <c:pt idx="3692">
                  <c:v>16299.89536</c:v>
                </c:pt>
                <c:pt idx="3693">
                  <c:v>16287.30157</c:v>
                </c:pt>
                <c:pt idx="3694">
                  <c:v>16285.590539999999</c:v>
                </c:pt>
                <c:pt idx="3695">
                  <c:v>16270.586950000001</c:v>
                </c:pt>
                <c:pt idx="3696">
                  <c:v>16265.884969999999</c:v>
                </c:pt>
                <c:pt idx="3697">
                  <c:v>16264.91735</c:v>
                </c:pt>
                <c:pt idx="3698">
                  <c:v>16263.892529999999</c:v>
                </c:pt>
                <c:pt idx="3699">
                  <c:v>16262.4702</c:v>
                </c:pt>
                <c:pt idx="3700">
                  <c:v>16262.11643</c:v>
                </c:pt>
                <c:pt idx="3701">
                  <c:v>16262.09518</c:v>
                </c:pt>
                <c:pt idx="3702">
                  <c:v>16259.18463</c:v>
                </c:pt>
                <c:pt idx="3703">
                  <c:v>16258.2575</c:v>
                </c:pt>
                <c:pt idx="3704">
                  <c:v>16248.075140000001</c:v>
                </c:pt>
                <c:pt idx="3705">
                  <c:v>16248.03262</c:v>
                </c:pt>
                <c:pt idx="3706">
                  <c:v>16246.722820000001</c:v>
                </c:pt>
                <c:pt idx="3707">
                  <c:v>16241.663979999999</c:v>
                </c:pt>
                <c:pt idx="3708">
                  <c:v>16241.61081</c:v>
                </c:pt>
                <c:pt idx="3709">
                  <c:v>16241.41552</c:v>
                </c:pt>
                <c:pt idx="3710">
                  <c:v>16237.453090000001</c:v>
                </c:pt>
                <c:pt idx="3711">
                  <c:v>16235.53283</c:v>
                </c:pt>
                <c:pt idx="3712">
                  <c:v>16235.479380000001</c:v>
                </c:pt>
                <c:pt idx="3713">
                  <c:v>16235.185310000001</c:v>
                </c:pt>
                <c:pt idx="3714">
                  <c:v>16233.31156</c:v>
                </c:pt>
                <c:pt idx="3715">
                  <c:v>16227.881600000001</c:v>
                </c:pt>
                <c:pt idx="3716">
                  <c:v>16226.88248</c:v>
                </c:pt>
                <c:pt idx="3717">
                  <c:v>16223.39579</c:v>
                </c:pt>
                <c:pt idx="3718">
                  <c:v>16222.96399</c:v>
                </c:pt>
                <c:pt idx="3719">
                  <c:v>16221.998949999999</c:v>
                </c:pt>
                <c:pt idx="3720">
                  <c:v>16220.73949</c:v>
                </c:pt>
                <c:pt idx="3721">
                  <c:v>16218.33389</c:v>
                </c:pt>
                <c:pt idx="3722">
                  <c:v>16216.749100000001</c:v>
                </c:pt>
                <c:pt idx="3723">
                  <c:v>16214.792460000001</c:v>
                </c:pt>
                <c:pt idx="3724">
                  <c:v>16214.40256</c:v>
                </c:pt>
                <c:pt idx="3725">
                  <c:v>16214.271070000001</c:v>
                </c:pt>
                <c:pt idx="3726">
                  <c:v>16213.98373</c:v>
                </c:pt>
                <c:pt idx="3727">
                  <c:v>16212.78011</c:v>
                </c:pt>
                <c:pt idx="3728">
                  <c:v>16212.014209999999</c:v>
                </c:pt>
                <c:pt idx="3729">
                  <c:v>16210.15022</c:v>
                </c:pt>
                <c:pt idx="3730">
                  <c:v>16207.540569999999</c:v>
                </c:pt>
                <c:pt idx="3731">
                  <c:v>16206.603709999999</c:v>
                </c:pt>
                <c:pt idx="3732">
                  <c:v>16203.41886</c:v>
                </c:pt>
                <c:pt idx="3733">
                  <c:v>16203.02167</c:v>
                </c:pt>
                <c:pt idx="3734">
                  <c:v>16199.61189</c:v>
                </c:pt>
                <c:pt idx="3735">
                  <c:v>16198.824500000001</c:v>
                </c:pt>
                <c:pt idx="3736">
                  <c:v>16198.4095</c:v>
                </c:pt>
                <c:pt idx="3737">
                  <c:v>16195.080099999999</c:v>
                </c:pt>
                <c:pt idx="3738">
                  <c:v>16189.071959999999</c:v>
                </c:pt>
                <c:pt idx="3739">
                  <c:v>16188.199199999999</c:v>
                </c:pt>
                <c:pt idx="3740">
                  <c:v>16188.15113</c:v>
                </c:pt>
                <c:pt idx="3741">
                  <c:v>16187.194460000001</c:v>
                </c:pt>
                <c:pt idx="3742">
                  <c:v>16182.56747</c:v>
                </c:pt>
                <c:pt idx="3743">
                  <c:v>16179.26879</c:v>
                </c:pt>
                <c:pt idx="3744">
                  <c:v>16176.61455</c:v>
                </c:pt>
                <c:pt idx="3745">
                  <c:v>16175.548070000001</c:v>
                </c:pt>
                <c:pt idx="3746">
                  <c:v>16175.267250000001</c:v>
                </c:pt>
                <c:pt idx="3747">
                  <c:v>16174.87471</c:v>
                </c:pt>
                <c:pt idx="3748">
                  <c:v>16170.72351</c:v>
                </c:pt>
                <c:pt idx="3749">
                  <c:v>16169.45552</c:v>
                </c:pt>
                <c:pt idx="3750">
                  <c:v>16169.2235</c:v>
                </c:pt>
                <c:pt idx="3751">
                  <c:v>16168.10772</c:v>
                </c:pt>
                <c:pt idx="3752">
                  <c:v>16167.827939999999</c:v>
                </c:pt>
                <c:pt idx="3753">
                  <c:v>16167.694879999999</c:v>
                </c:pt>
                <c:pt idx="3754">
                  <c:v>16166.757540000001</c:v>
                </c:pt>
                <c:pt idx="3755">
                  <c:v>16163.28916</c:v>
                </c:pt>
                <c:pt idx="3756">
                  <c:v>16158.48501</c:v>
                </c:pt>
                <c:pt idx="3757">
                  <c:v>16157.668900000001</c:v>
                </c:pt>
                <c:pt idx="3758">
                  <c:v>16155.56611</c:v>
                </c:pt>
                <c:pt idx="3759">
                  <c:v>16155.433559999999</c:v>
                </c:pt>
                <c:pt idx="3760">
                  <c:v>16150.346030000001</c:v>
                </c:pt>
                <c:pt idx="3761">
                  <c:v>16149.970380000001</c:v>
                </c:pt>
                <c:pt idx="3762">
                  <c:v>16148.720219999999</c:v>
                </c:pt>
                <c:pt idx="3763">
                  <c:v>16145.95803</c:v>
                </c:pt>
                <c:pt idx="3764">
                  <c:v>16144.02663</c:v>
                </c:pt>
                <c:pt idx="3765">
                  <c:v>16143.544830000001</c:v>
                </c:pt>
                <c:pt idx="3766">
                  <c:v>16137.59879</c:v>
                </c:pt>
                <c:pt idx="3767">
                  <c:v>16136.92438</c:v>
                </c:pt>
                <c:pt idx="3768">
                  <c:v>16133.021059999999</c:v>
                </c:pt>
                <c:pt idx="3769">
                  <c:v>16132.867689999999</c:v>
                </c:pt>
                <c:pt idx="3770">
                  <c:v>16131.102140000001</c:v>
                </c:pt>
                <c:pt idx="3771">
                  <c:v>16129.868759999999</c:v>
                </c:pt>
                <c:pt idx="3772">
                  <c:v>16129.517599999999</c:v>
                </c:pt>
                <c:pt idx="3773">
                  <c:v>16125.463110000001</c:v>
                </c:pt>
                <c:pt idx="3774">
                  <c:v>16124.729880000001</c:v>
                </c:pt>
                <c:pt idx="3775">
                  <c:v>16123.72406</c:v>
                </c:pt>
                <c:pt idx="3776">
                  <c:v>16120.391799999999</c:v>
                </c:pt>
                <c:pt idx="3777">
                  <c:v>16112.77391</c:v>
                </c:pt>
                <c:pt idx="3778">
                  <c:v>16112.588470000001</c:v>
                </c:pt>
                <c:pt idx="3779">
                  <c:v>16112.33814</c:v>
                </c:pt>
                <c:pt idx="3780">
                  <c:v>16111.982029999999</c:v>
                </c:pt>
                <c:pt idx="3781">
                  <c:v>16111.854170000001</c:v>
                </c:pt>
                <c:pt idx="3782">
                  <c:v>16110.604950000001</c:v>
                </c:pt>
                <c:pt idx="3783">
                  <c:v>16107.717070000001</c:v>
                </c:pt>
                <c:pt idx="3784">
                  <c:v>16106.082609999999</c:v>
                </c:pt>
                <c:pt idx="3785">
                  <c:v>16104.19103</c:v>
                </c:pt>
                <c:pt idx="3786">
                  <c:v>16100.47076</c:v>
                </c:pt>
                <c:pt idx="3787">
                  <c:v>16099.62357</c:v>
                </c:pt>
                <c:pt idx="3788">
                  <c:v>16097.93794</c:v>
                </c:pt>
                <c:pt idx="3789">
                  <c:v>16091.048930000001</c:v>
                </c:pt>
                <c:pt idx="3790">
                  <c:v>16090.72731</c:v>
                </c:pt>
                <c:pt idx="3791">
                  <c:v>16089.59268</c:v>
                </c:pt>
                <c:pt idx="3792">
                  <c:v>16089.48394</c:v>
                </c:pt>
                <c:pt idx="3793">
                  <c:v>16086.70112</c:v>
                </c:pt>
                <c:pt idx="3794">
                  <c:v>16083.691059999999</c:v>
                </c:pt>
                <c:pt idx="3795">
                  <c:v>16082.16891</c:v>
                </c:pt>
                <c:pt idx="3796">
                  <c:v>16077.66771</c:v>
                </c:pt>
                <c:pt idx="3797">
                  <c:v>16076.39177</c:v>
                </c:pt>
                <c:pt idx="3798">
                  <c:v>16071.254989999999</c:v>
                </c:pt>
                <c:pt idx="3799">
                  <c:v>16070.439630000001</c:v>
                </c:pt>
                <c:pt idx="3800">
                  <c:v>16069.930319999999</c:v>
                </c:pt>
                <c:pt idx="3801">
                  <c:v>16069.59837</c:v>
                </c:pt>
                <c:pt idx="3802">
                  <c:v>16068.39128</c:v>
                </c:pt>
                <c:pt idx="3803">
                  <c:v>16067.080040000001</c:v>
                </c:pt>
                <c:pt idx="3804">
                  <c:v>16066.488960000001</c:v>
                </c:pt>
                <c:pt idx="3805">
                  <c:v>16064.388370000001</c:v>
                </c:pt>
                <c:pt idx="3806">
                  <c:v>16063.644910000001</c:v>
                </c:pt>
                <c:pt idx="3807">
                  <c:v>16060.251539999999</c:v>
                </c:pt>
                <c:pt idx="3808">
                  <c:v>16060.18037</c:v>
                </c:pt>
                <c:pt idx="3809">
                  <c:v>16059.27277</c:v>
                </c:pt>
                <c:pt idx="3810">
                  <c:v>16058.48229</c:v>
                </c:pt>
                <c:pt idx="3811">
                  <c:v>16057.87393</c:v>
                </c:pt>
                <c:pt idx="3812">
                  <c:v>16051.83014</c:v>
                </c:pt>
                <c:pt idx="3813">
                  <c:v>16051.44116</c:v>
                </c:pt>
                <c:pt idx="3814">
                  <c:v>16048.5283</c:v>
                </c:pt>
                <c:pt idx="3815">
                  <c:v>16047.87552</c:v>
                </c:pt>
                <c:pt idx="3816">
                  <c:v>16046.388999999999</c:v>
                </c:pt>
                <c:pt idx="3817">
                  <c:v>16045.918659999999</c:v>
                </c:pt>
                <c:pt idx="3818">
                  <c:v>16044.01446</c:v>
                </c:pt>
                <c:pt idx="3819">
                  <c:v>16043.820970000001</c:v>
                </c:pt>
                <c:pt idx="3820">
                  <c:v>16041.47402</c:v>
                </c:pt>
                <c:pt idx="3821">
                  <c:v>16039.07792</c:v>
                </c:pt>
                <c:pt idx="3822">
                  <c:v>16037.019850000001</c:v>
                </c:pt>
                <c:pt idx="3823">
                  <c:v>16033.765310000001</c:v>
                </c:pt>
                <c:pt idx="3824">
                  <c:v>16027.96162</c:v>
                </c:pt>
                <c:pt idx="3825">
                  <c:v>16027.487870000001</c:v>
                </c:pt>
                <c:pt idx="3826">
                  <c:v>16027.02917</c:v>
                </c:pt>
                <c:pt idx="3827">
                  <c:v>16026.616529999999</c:v>
                </c:pt>
                <c:pt idx="3828">
                  <c:v>16026.31473</c:v>
                </c:pt>
                <c:pt idx="3829">
                  <c:v>16018.0044</c:v>
                </c:pt>
                <c:pt idx="3830">
                  <c:v>16017.55595</c:v>
                </c:pt>
                <c:pt idx="3831">
                  <c:v>16015.7955</c:v>
                </c:pt>
                <c:pt idx="3832">
                  <c:v>16015.067279999999</c:v>
                </c:pt>
                <c:pt idx="3833">
                  <c:v>16013.05811</c:v>
                </c:pt>
                <c:pt idx="3834">
                  <c:v>16012.30298</c:v>
                </c:pt>
                <c:pt idx="3835">
                  <c:v>16011.181860000001</c:v>
                </c:pt>
                <c:pt idx="3836">
                  <c:v>16010.867539999999</c:v>
                </c:pt>
                <c:pt idx="3837">
                  <c:v>16004.77492</c:v>
                </c:pt>
                <c:pt idx="3838">
                  <c:v>16003.55422</c:v>
                </c:pt>
                <c:pt idx="3839">
                  <c:v>16002.303389999999</c:v>
                </c:pt>
                <c:pt idx="3840">
                  <c:v>16002.25757</c:v>
                </c:pt>
                <c:pt idx="3841">
                  <c:v>15998.405940000001</c:v>
                </c:pt>
                <c:pt idx="3842">
                  <c:v>15992.935369999999</c:v>
                </c:pt>
                <c:pt idx="3843">
                  <c:v>15989.257949999999</c:v>
                </c:pt>
                <c:pt idx="3844">
                  <c:v>15989.011829999999</c:v>
                </c:pt>
                <c:pt idx="3845">
                  <c:v>15987.54443</c:v>
                </c:pt>
                <c:pt idx="3846">
                  <c:v>15980.055990000001</c:v>
                </c:pt>
                <c:pt idx="3847">
                  <c:v>15980.043809999999</c:v>
                </c:pt>
                <c:pt idx="3848">
                  <c:v>15979.51462</c:v>
                </c:pt>
                <c:pt idx="3849">
                  <c:v>15979.49149</c:v>
                </c:pt>
                <c:pt idx="3850">
                  <c:v>15977.989320000001</c:v>
                </c:pt>
                <c:pt idx="3851">
                  <c:v>15976.903979999999</c:v>
                </c:pt>
                <c:pt idx="3852">
                  <c:v>15975.533090000001</c:v>
                </c:pt>
                <c:pt idx="3853">
                  <c:v>15974.691559999999</c:v>
                </c:pt>
                <c:pt idx="3854">
                  <c:v>15971.86886</c:v>
                </c:pt>
                <c:pt idx="3855">
                  <c:v>15970.41733</c:v>
                </c:pt>
                <c:pt idx="3856">
                  <c:v>15970.294749999999</c:v>
                </c:pt>
                <c:pt idx="3857">
                  <c:v>15968.838900000001</c:v>
                </c:pt>
                <c:pt idx="3858">
                  <c:v>15968.610839999999</c:v>
                </c:pt>
                <c:pt idx="3859">
                  <c:v>15965.628210000001</c:v>
                </c:pt>
                <c:pt idx="3860">
                  <c:v>15965.2917</c:v>
                </c:pt>
                <c:pt idx="3861">
                  <c:v>15963.73789</c:v>
                </c:pt>
                <c:pt idx="3862">
                  <c:v>15962.737880000001</c:v>
                </c:pt>
                <c:pt idx="3863">
                  <c:v>15962.29247</c:v>
                </c:pt>
                <c:pt idx="3864">
                  <c:v>15958.48401</c:v>
                </c:pt>
                <c:pt idx="3865">
                  <c:v>15957.632030000001</c:v>
                </c:pt>
                <c:pt idx="3866">
                  <c:v>15957.056339999999</c:v>
                </c:pt>
                <c:pt idx="3867">
                  <c:v>15956.60961</c:v>
                </c:pt>
                <c:pt idx="3868">
                  <c:v>15956.599560000001</c:v>
                </c:pt>
                <c:pt idx="3869">
                  <c:v>15955.6523</c:v>
                </c:pt>
                <c:pt idx="3870">
                  <c:v>15953.84808</c:v>
                </c:pt>
                <c:pt idx="3871">
                  <c:v>15952.49964</c:v>
                </c:pt>
                <c:pt idx="3872">
                  <c:v>15948.895769999999</c:v>
                </c:pt>
                <c:pt idx="3873">
                  <c:v>15948.850060000001</c:v>
                </c:pt>
                <c:pt idx="3874">
                  <c:v>15948.50498</c:v>
                </c:pt>
                <c:pt idx="3875">
                  <c:v>15947.306570000001</c:v>
                </c:pt>
                <c:pt idx="3876">
                  <c:v>15941.243340000001</c:v>
                </c:pt>
                <c:pt idx="3877">
                  <c:v>15938.84217</c:v>
                </c:pt>
                <c:pt idx="3878">
                  <c:v>15937.61543</c:v>
                </c:pt>
                <c:pt idx="3879">
                  <c:v>15935.807119999999</c:v>
                </c:pt>
                <c:pt idx="3880">
                  <c:v>15935.79682</c:v>
                </c:pt>
                <c:pt idx="3881">
                  <c:v>15935.518249999999</c:v>
                </c:pt>
                <c:pt idx="3882">
                  <c:v>15934.845090000001</c:v>
                </c:pt>
                <c:pt idx="3883">
                  <c:v>15934.124309999999</c:v>
                </c:pt>
                <c:pt idx="3884">
                  <c:v>15933.513779999999</c:v>
                </c:pt>
                <c:pt idx="3885">
                  <c:v>15933.056339999999</c:v>
                </c:pt>
                <c:pt idx="3886">
                  <c:v>15932.60081</c:v>
                </c:pt>
                <c:pt idx="3887">
                  <c:v>15927.837320000001</c:v>
                </c:pt>
                <c:pt idx="3888">
                  <c:v>15925.223760000001</c:v>
                </c:pt>
                <c:pt idx="3889">
                  <c:v>15924.465490000001</c:v>
                </c:pt>
                <c:pt idx="3890">
                  <c:v>15919.878189999999</c:v>
                </c:pt>
                <c:pt idx="3891">
                  <c:v>15919.68065</c:v>
                </c:pt>
                <c:pt idx="3892">
                  <c:v>15917.22078</c:v>
                </c:pt>
                <c:pt idx="3893">
                  <c:v>15913.51844</c:v>
                </c:pt>
                <c:pt idx="3894">
                  <c:v>15913.07741</c:v>
                </c:pt>
                <c:pt idx="3895">
                  <c:v>15907.51239</c:v>
                </c:pt>
                <c:pt idx="3896">
                  <c:v>15905.186</c:v>
                </c:pt>
                <c:pt idx="3897">
                  <c:v>15900.68001</c:v>
                </c:pt>
                <c:pt idx="3898">
                  <c:v>15900.385899999999</c:v>
                </c:pt>
                <c:pt idx="3899">
                  <c:v>15900.06976</c:v>
                </c:pt>
                <c:pt idx="3900">
                  <c:v>15899.93338</c:v>
                </c:pt>
                <c:pt idx="3901">
                  <c:v>15898.65374</c:v>
                </c:pt>
                <c:pt idx="3902">
                  <c:v>15896.114869999999</c:v>
                </c:pt>
                <c:pt idx="3903">
                  <c:v>15893.72142</c:v>
                </c:pt>
                <c:pt idx="3904">
                  <c:v>15893.497950000001</c:v>
                </c:pt>
                <c:pt idx="3905">
                  <c:v>15890.95832</c:v>
                </c:pt>
                <c:pt idx="3906">
                  <c:v>15890.147940000001</c:v>
                </c:pt>
                <c:pt idx="3907">
                  <c:v>15888.56133</c:v>
                </c:pt>
                <c:pt idx="3908">
                  <c:v>15885.60252</c:v>
                </c:pt>
                <c:pt idx="3909">
                  <c:v>15882.514730000001</c:v>
                </c:pt>
                <c:pt idx="3910">
                  <c:v>15878.82682</c:v>
                </c:pt>
                <c:pt idx="3911">
                  <c:v>15877.39675</c:v>
                </c:pt>
                <c:pt idx="3912">
                  <c:v>15877.215829999999</c:v>
                </c:pt>
                <c:pt idx="3913">
                  <c:v>15875.93751</c:v>
                </c:pt>
                <c:pt idx="3914">
                  <c:v>15875.60304</c:v>
                </c:pt>
                <c:pt idx="3915">
                  <c:v>15875.249400000001</c:v>
                </c:pt>
                <c:pt idx="3916">
                  <c:v>15874.94749</c:v>
                </c:pt>
                <c:pt idx="3917">
                  <c:v>15870.917020000001</c:v>
                </c:pt>
                <c:pt idx="3918">
                  <c:v>15866.593860000001</c:v>
                </c:pt>
                <c:pt idx="3919">
                  <c:v>15865.25397</c:v>
                </c:pt>
                <c:pt idx="3920">
                  <c:v>15863.599679999999</c:v>
                </c:pt>
                <c:pt idx="3921">
                  <c:v>15863.23121</c:v>
                </c:pt>
                <c:pt idx="3922">
                  <c:v>15861.851979999999</c:v>
                </c:pt>
                <c:pt idx="3923">
                  <c:v>15861.4028</c:v>
                </c:pt>
                <c:pt idx="3924">
                  <c:v>15857.45304</c:v>
                </c:pt>
                <c:pt idx="3925">
                  <c:v>15852.750969999999</c:v>
                </c:pt>
                <c:pt idx="3926">
                  <c:v>15852.42805</c:v>
                </c:pt>
                <c:pt idx="3927">
                  <c:v>15848.582839999999</c:v>
                </c:pt>
                <c:pt idx="3928">
                  <c:v>15846.80502</c:v>
                </c:pt>
                <c:pt idx="3929">
                  <c:v>15845.954610000001</c:v>
                </c:pt>
                <c:pt idx="3930">
                  <c:v>15842.778979999999</c:v>
                </c:pt>
                <c:pt idx="3931">
                  <c:v>15840.332420000001</c:v>
                </c:pt>
                <c:pt idx="3932">
                  <c:v>15839.15604</c:v>
                </c:pt>
                <c:pt idx="3933">
                  <c:v>15836.585650000001</c:v>
                </c:pt>
                <c:pt idx="3934">
                  <c:v>15836.51316</c:v>
                </c:pt>
                <c:pt idx="3935">
                  <c:v>15835.735199999999</c:v>
                </c:pt>
                <c:pt idx="3936">
                  <c:v>15834.501</c:v>
                </c:pt>
                <c:pt idx="3937">
                  <c:v>15829.635780000001</c:v>
                </c:pt>
                <c:pt idx="3938">
                  <c:v>15827.807779999999</c:v>
                </c:pt>
                <c:pt idx="3939">
                  <c:v>15823.39003</c:v>
                </c:pt>
                <c:pt idx="3940">
                  <c:v>15822.30262</c:v>
                </c:pt>
                <c:pt idx="3941">
                  <c:v>15818.7934</c:v>
                </c:pt>
                <c:pt idx="3942">
                  <c:v>15814.14428</c:v>
                </c:pt>
                <c:pt idx="3943">
                  <c:v>15806.886049999999</c:v>
                </c:pt>
                <c:pt idx="3944">
                  <c:v>15805.33329</c:v>
                </c:pt>
                <c:pt idx="3945">
                  <c:v>15804.56266</c:v>
                </c:pt>
                <c:pt idx="3946">
                  <c:v>15799.64437</c:v>
                </c:pt>
                <c:pt idx="3947">
                  <c:v>15798.9105</c:v>
                </c:pt>
                <c:pt idx="3948">
                  <c:v>15798.351060000001</c:v>
                </c:pt>
                <c:pt idx="3949">
                  <c:v>15796.57502</c:v>
                </c:pt>
                <c:pt idx="3950">
                  <c:v>15795.67584</c:v>
                </c:pt>
                <c:pt idx="3951">
                  <c:v>15791.77627</c:v>
                </c:pt>
                <c:pt idx="3952">
                  <c:v>15788.32562</c:v>
                </c:pt>
                <c:pt idx="3953">
                  <c:v>15788.14568</c:v>
                </c:pt>
                <c:pt idx="3954">
                  <c:v>15787.436180000001</c:v>
                </c:pt>
                <c:pt idx="3955">
                  <c:v>15786.52187</c:v>
                </c:pt>
                <c:pt idx="3956">
                  <c:v>15782.33401</c:v>
                </c:pt>
                <c:pt idx="3957">
                  <c:v>15777.82396</c:v>
                </c:pt>
                <c:pt idx="3958">
                  <c:v>15775.7294</c:v>
                </c:pt>
                <c:pt idx="3959">
                  <c:v>15770.77061</c:v>
                </c:pt>
                <c:pt idx="3960">
                  <c:v>15769.704470000001</c:v>
                </c:pt>
                <c:pt idx="3961">
                  <c:v>15767.48726</c:v>
                </c:pt>
                <c:pt idx="3962">
                  <c:v>15767.324559999999</c:v>
                </c:pt>
                <c:pt idx="3963">
                  <c:v>15766.62637</c:v>
                </c:pt>
                <c:pt idx="3964">
                  <c:v>15765.499019999999</c:v>
                </c:pt>
                <c:pt idx="3965">
                  <c:v>15763.58812</c:v>
                </c:pt>
                <c:pt idx="3966">
                  <c:v>15762.38003</c:v>
                </c:pt>
                <c:pt idx="3967">
                  <c:v>15761.699629999999</c:v>
                </c:pt>
                <c:pt idx="3968">
                  <c:v>15760.775949999999</c:v>
                </c:pt>
                <c:pt idx="3969">
                  <c:v>15760.386909999999</c:v>
                </c:pt>
                <c:pt idx="3970">
                  <c:v>15759.968849999999</c:v>
                </c:pt>
                <c:pt idx="3971">
                  <c:v>15747.965679999999</c:v>
                </c:pt>
                <c:pt idx="3972">
                  <c:v>15747.787710000001</c:v>
                </c:pt>
                <c:pt idx="3973">
                  <c:v>15746.984490000001</c:v>
                </c:pt>
                <c:pt idx="3974">
                  <c:v>15743.31061</c:v>
                </c:pt>
                <c:pt idx="3975">
                  <c:v>15741.77529</c:v>
                </c:pt>
                <c:pt idx="3976">
                  <c:v>15741.532590000001</c:v>
                </c:pt>
                <c:pt idx="3977">
                  <c:v>15737.273090000001</c:v>
                </c:pt>
                <c:pt idx="3978">
                  <c:v>15734.559010000001</c:v>
                </c:pt>
                <c:pt idx="3979">
                  <c:v>15733.8197</c:v>
                </c:pt>
                <c:pt idx="3980">
                  <c:v>15733.39323</c:v>
                </c:pt>
                <c:pt idx="3981">
                  <c:v>15733.36587</c:v>
                </c:pt>
                <c:pt idx="3982">
                  <c:v>15732.785099999999</c:v>
                </c:pt>
                <c:pt idx="3983">
                  <c:v>15731.998670000001</c:v>
                </c:pt>
                <c:pt idx="3984">
                  <c:v>15730.92505</c:v>
                </c:pt>
                <c:pt idx="3985">
                  <c:v>15730.371150000001</c:v>
                </c:pt>
                <c:pt idx="3986">
                  <c:v>15730.31624</c:v>
                </c:pt>
                <c:pt idx="3987">
                  <c:v>15729.13125</c:v>
                </c:pt>
                <c:pt idx="3988">
                  <c:v>15718.21716</c:v>
                </c:pt>
                <c:pt idx="3989">
                  <c:v>15717.493990000001</c:v>
                </c:pt>
                <c:pt idx="3990">
                  <c:v>15716.710940000001</c:v>
                </c:pt>
                <c:pt idx="3991">
                  <c:v>15715.660089999999</c:v>
                </c:pt>
                <c:pt idx="3992">
                  <c:v>15714.230460000001</c:v>
                </c:pt>
                <c:pt idx="3993">
                  <c:v>15714.18333</c:v>
                </c:pt>
                <c:pt idx="3994">
                  <c:v>15712.88608</c:v>
                </c:pt>
                <c:pt idx="3995">
                  <c:v>15710.798559999999</c:v>
                </c:pt>
                <c:pt idx="3996">
                  <c:v>15710.329159999999</c:v>
                </c:pt>
                <c:pt idx="3997">
                  <c:v>15703.0065</c:v>
                </c:pt>
                <c:pt idx="3998">
                  <c:v>15702.478010000001</c:v>
                </c:pt>
                <c:pt idx="3999">
                  <c:v>15700.455840000001</c:v>
                </c:pt>
                <c:pt idx="4000">
                  <c:v>15698.29709</c:v>
                </c:pt>
                <c:pt idx="4001">
                  <c:v>15697.25081</c:v>
                </c:pt>
                <c:pt idx="4002">
                  <c:v>15697.013639999999</c:v>
                </c:pt>
                <c:pt idx="4003">
                  <c:v>15694.250539999999</c:v>
                </c:pt>
                <c:pt idx="4004">
                  <c:v>15693.71602</c:v>
                </c:pt>
                <c:pt idx="4005">
                  <c:v>15693.20649</c:v>
                </c:pt>
                <c:pt idx="4006">
                  <c:v>15689.83527</c:v>
                </c:pt>
                <c:pt idx="4007">
                  <c:v>15687.18347</c:v>
                </c:pt>
                <c:pt idx="4008">
                  <c:v>15686.54126</c:v>
                </c:pt>
                <c:pt idx="4009">
                  <c:v>15686.228569999999</c:v>
                </c:pt>
                <c:pt idx="4010">
                  <c:v>15686.18835</c:v>
                </c:pt>
                <c:pt idx="4011">
                  <c:v>15684.47033</c:v>
                </c:pt>
                <c:pt idx="4012">
                  <c:v>15683.70478</c:v>
                </c:pt>
                <c:pt idx="4013">
                  <c:v>15679.610060000001</c:v>
                </c:pt>
                <c:pt idx="4014">
                  <c:v>15678.61391</c:v>
                </c:pt>
                <c:pt idx="4015">
                  <c:v>15675.073770000001</c:v>
                </c:pt>
                <c:pt idx="4016">
                  <c:v>15672.503210000001</c:v>
                </c:pt>
                <c:pt idx="4017">
                  <c:v>15665.39501</c:v>
                </c:pt>
                <c:pt idx="4018">
                  <c:v>15660.996859999999</c:v>
                </c:pt>
                <c:pt idx="4019">
                  <c:v>15660.86615</c:v>
                </c:pt>
                <c:pt idx="4020">
                  <c:v>15660.75614</c:v>
                </c:pt>
                <c:pt idx="4021">
                  <c:v>15660.7327</c:v>
                </c:pt>
                <c:pt idx="4022">
                  <c:v>15658.180679999999</c:v>
                </c:pt>
                <c:pt idx="4023">
                  <c:v>15654.79833</c:v>
                </c:pt>
                <c:pt idx="4024">
                  <c:v>15654.175230000001</c:v>
                </c:pt>
                <c:pt idx="4025">
                  <c:v>15654.12832</c:v>
                </c:pt>
                <c:pt idx="4026">
                  <c:v>15649.323249999999</c:v>
                </c:pt>
                <c:pt idx="4027">
                  <c:v>15648.586670000001</c:v>
                </c:pt>
                <c:pt idx="4028">
                  <c:v>15647.018249999999</c:v>
                </c:pt>
                <c:pt idx="4029">
                  <c:v>15645.892400000001</c:v>
                </c:pt>
                <c:pt idx="4030">
                  <c:v>15638.73955</c:v>
                </c:pt>
                <c:pt idx="4031">
                  <c:v>15638.435160000001</c:v>
                </c:pt>
                <c:pt idx="4032">
                  <c:v>15637.74152</c:v>
                </c:pt>
                <c:pt idx="4033">
                  <c:v>15636.836869999999</c:v>
                </c:pt>
                <c:pt idx="4034">
                  <c:v>15629.504660000001</c:v>
                </c:pt>
                <c:pt idx="4035">
                  <c:v>15626.758540000001</c:v>
                </c:pt>
                <c:pt idx="4036">
                  <c:v>15625.174709999999</c:v>
                </c:pt>
                <c:pt idx="4037">
                  <c:v>15624.312620000001</c:v>
                </c:pt>
                <c:pt idx="4038">
                  <c:v>15623.562029999999</c:v>
                </c:pt>
                <c:pt idx="4039">
                  <c:v>15622.271710000001</c:v>
                </c:pt>
                <c:pt idx="4040">
                  <c:v>15621.04443</c:v>
                </c:pt>
                <c:pt idx="4041">
                  <c:v>15620.202950000001</c:v>
                </c:pt>
                <c:pt idx="4042">
                  <c:v>15619.47589</c:v>
                </c:pt>
                <c:pt idx="4043">
                  <c:v>15616.594950000001</c:v>
                </c:pt>
                <c:pt idx="4044">
                  <c:v>15614.986709999999</c:v>
                </c:pt>
                <c:pt idx="4045">
                  <c:v>15610.570449999999</c:v>
                </c:pt>
                <c:pt idx="4046">
                  <c:v>15608.72863</c:v>
                </c:pt>
                <c:pt idx="4047">
                  <c:v>15608.150540000001</c:v>
                </c:pt>
                <c:pt idx="4048">
                  <c:v>15607.72827</c:v>
                </c:pt>
                <c:pt idx="4049">
                  <c:v>15604.89219</c:v>
                </c:pt>
                <c:pt idx="4050">
                  <c:v>15604.67864</c:v>
                </c:pt>
                <c:pt idx="4051">
                  <c:v>15602.5915</c:v>
                </c:pt>
                <c:pt idx="4052">
                  <c:v>15602.214190000001</c:v>
                </c:pt>
                <c:pt idx="4053">
                  <c:v>15598.35951</c:v>
                </c:pt>
                <c:pt idx="4054">
                  <c:v>15597.255069999999</c:v>
                </c:pt>
                <c:pt idx="4055">
                  <c:v>15596.639160000001</c:v>
                </c:pt>
                <c:pt idx="4056">
                  <c:v>15596.35349</c:v>
                </c:pt>
                <c:pt idx="4057">
                  <c:v>15593.532880000001</c:v>
                </c:pt>
                <c:pt idx="4058">
                  <c:v>15588.682989999999</c:v>
                </c:pt>
                <c:pt idx="4059">
                  <c:v>15586.886500000001</c:v>
                </c:pt>
                <c:pt idx="4060">
                  <c:v>15586.693240000001</c:v>
                </c:pt>
                <c:pt idx="4061">
                  <c:v>15586.45069</c:v>
                </c:pt>
                <c:pt idx="4062">
                  <c:v>15584.476650000001</c:v>
                </c:pt>
                <c:pt idx="4063">
                  <c:v>15580.48575</c:v>
                </c:pt>
                <c:pt idx="4064">
                  <c:v>15580.157660000001</c:v>
                </c:pt>
                <c:pt idx="4065">
                  <c:v>15578.30636</c:v>
                </c:pt>
                <c:pt idx="4066">
                  <c:v>15578.17957</c:v>
                </c:pt>
                <c:pt idx="4067">
                  <c:v>15573.465399999999</c:v>
                </c:pt>
                <c:pt idx="4068">
                  <c:v>15567.788640000001</c:v>
                </c:pt>
                <c:pt idx="4069">
                  <c:v>15566.764719999999</c:v>
                </c:pt>
                <c:pt idx="4070">
                  <c:v>15565.60404</c:v>
                </c:pt>
                <c:pt idx="4071">
                  <c:v>15562.762290000001</c:v>
                </c:pt>
                <c:pt idx="4072">
                  <c:v>15560.2603</c:v>
                </c:pt>
                <c:pt idx="4073">
                  <c:v>15559.06467</c:v>
                </c:pt>
                <c:pt idx="4074">
                  <c:v>15557.395780000001</c:v>
                </c:pt>
                <c:pt idx="4075">
                  <c:v>15556.037410000001</c:v>
                </c:pt>
                <c:pt idx="4076">
                  <c:v>15555.68627</c:v>
                </c:pt>
                <c:pt idx="4077">
                  <c:v>15553.087159999999</c:v>
                </c:pt>
                <c:pt idx="4078">
                  <c:v>15552.012070000001</c:v>
                </c:pt>
                <c:pt idx="4079">
                  <c:v>15551.612300000001</c:v>
                </c:pt>
                <c:pt idx="4080">
                  <c:v>15549.82156</c:v>
                </c:pt>
                <c:pt idx="4081">
                  <c:v>15547.37743</c:v>
                </c:pt>
                <c:pt idx="4082">
                  <c:v>15544.81523</c:v>
                </c:pt>
                <c:pt idx="4083">
                  <c:v>15544.33195</c:v>
                </c:pt>
                <c:pt idx="4084">
                  <c:v>15543.759410000001</c:v>
                </c:pt>
                <c:pt idx="4085">
                  <c:v>15543.613670000001</c:v>
                </c:pt>
                <c:pt idx="4086">
                  <c:v>15542.920840000001</c:v>
                </c:pt>
                <c:pt idx="4087">
                  <c:v>15542.55593</c:v>
                </c:pt>
                <c:pt idx="4088">
                  <c:v>15540.039650000001</c:v>
                </c:pt>
                <c:pt idx="4089">
                  <c:v>15536.921329999999</c:v>
                </c:pt>
                <c:pt idx="4090">
                  <c:v>15536.0201</c:v>
                </c:pt>
                <c:pt idx="4091">
                  <c:v>15535.51935</c:v>
                </c:pt>
                <c:pt idx="4092">
                  <c:v>15534.352989999999</c:v>
                </c:pt>
                <c:pt idx="4093">
                  <c:v>15527.67144</c:v>
                </c:pt>
                <c:pt idx="4094">
                  <c:v>15526.688260000001</c:v>
                </c:pt>
                <c:pt idx="4095">
                  <c:v>15525.874599999999</c:v>
                </c:pt>
                <c:pt idx="4096">
                  <c:v>15522.44743</c:v>
                </c:pt>
                <c:pt idx="4097">
                  <c:v>15521.102370000001</c:v>
                </c:pt>
                <c:pt idx="4098">
                  <c:v>15520.506299999999</c:v>
                </c:pt>
                <c:pt idx="4099">
                  <c:v>15520.226640000001</c:v>
                </c:pt>
                <c:pt idx="4100">
                  <c:v>15519.375379999999</c:v>
                </c:pt>
                <c:pt idx="4101">
                  <c:v>15505.962030000001</c:v>
                </c:pt>
                <c:pt idx="4102">
                  <c:v>15500.29982</c:v>
                </c:pt>
                <c:pt idx="4103">
                  <c:v>15498.918949999999</c:v>
                </c:pt>
                <c:pt idx="4104">
                  <c:v>15497.322990000001</c:v>
                </c:pt>
                <c:pt idx="4105">
                  <c:v>15497.230680000001</c:v>
                </c:pt>
                <c:pt idx="4106">
                  <c:v>15492.642529999999</c:v>
                </c:pt>
                <c:pt idx="4107">
                  <c:v>15487.7459</c:v>
                </c:pt>
                <c:pt idx="4108">
                  <c:v>15487.32285</c:v>
                </c:pt>
                <c:pt idx="4109">
                  <c:v>15486.27627</c:v>
                </c:pt>
                <c:pt idx="4110">
                  <c:v>15483.563109999999</c:v>
                </c:pt>
                <c:pt idx="4111">
                  <c:v>15481.87549</c:v>
                </c:pt>
                <c:pt idx="4112">
                  <c:v>15479.141809999999</c:v>
                </c:pt>
                <c:pt idx="4113">
                  <c:v>15475.53211</c:v>
                </c:pt>
                <c:pt idx="4114">
                  <c:v>15469.970209999999</c:v>
                </c:pt>
                <c:pt idx="4115">
                  <c:v>15467.4424</c:v>
                </c:pt>
                <c:pt idx="4116">
                  <c:v>15467.32668</c:v>
                </c:pt>
                <c:pt idx="4117">
                  <c:v>15465.62766</c:v>
                </c:pt>
                <c:pt idx="4118">
                  <c:v>15463.377979999999</c:v>
                </c:pt>
                <c:pt idx="4119">
                  <c:v>15461.25873</c:v>
                </c:pt>
                <c:pt idx="4120">
                  <c:v>15458.95242</c:v>
                </c:pt>
                <c:pt idx="4121">
                  <c:v>15457.61685</c:v>
                </c:pt>
                <c:pt idx="4122">
                  <c:v>15457.411630000001</c:v>
                </c:pt>
                <c:pt idx="4123">
                  <c:v>15455.85514</c:v>
                </c:pt>
                <c:pt idx="4124">
                  <c:v>15455.634190000001</c:v>
                </c:pt>
                <c:pt idx="4125">
                  <c:v>15455.32065</c:v>
                </c:pt>
                <c:pt idx="4126">
                  <c:v>15455.28739</c:v>
                </c:pt>
                <c:pt idx="4127">
                  <c:v>15452.461020000001</c:v>
                </c:pt>
                <c:pt idx="4128">
                  <c:v>15445.315699999999</c:v>
                </c:pt>
                <c:pt idx="4129">
                  <c:v>15443.85125</c:v>
                </c:pt>
                <c:pt idx="4130">
                  <c:v>15442.820739999999</c:v>
                </c:pt>
                <c:pt idx="4131">
                  <c:v>15442.027959999999</c:v>
                </c:pt>
                <c:pt idx="4132">
                  <c:v>15440.26269</c:v>
                </c:pt>
                <c:pt idx="4133">
                  <c:v>15439.44355</c:v>
                </c:pt>
                <c:pt idx="4134">
                  <c:v>15439.05292</c:v>
                </c:pt>
                <c:pt idx="4135">
                  <c:v>15438.95074</c:v>
                </c:pt>
                <c:pt idx="4136">
                  <c:v>15437.21816</c:v>
                </c:pt>
                <c:pt idx="4137">
                  <c:v>15433.71161</c:v>
                </c:pt>
                <c:pt idx="4138">
                  <c:v>15433.66819</c:v>
                </c:pt>
                <c:pt idx="4139">
                  <c:v>15432.22272</c:v>
                </c:pt>
                <c:pt idx="4140">
                  <c:v>15431.224560000001</c:v>
                </c:pt>
                <c:pt idx="4141">
                  <c:v>15428.297140000001</c:v>
                </c:pt>
                <c:pt idx="4142">
                  <c:v>15426.002</c:v>
                </c:pt>
                <c:pt idx="4143">
                  <c:v>15420.02151</c:v>
                </c:pt>
                <c:pt idx="4144">
                  <c:v>15419.2124</c:v>
                </c:pt>
                <c:pt idx="4145">
                  <c:v>15418.43497</c:v>
                </c:pt>
                <c:pt idx="4146">
                  <c:v>15417.66042</c:v>
                </c:pt>
                <c:pt idx="4147">
                  <c:v>15416.983099999999</c:v>
                </c:pt>
                <c:pt idx="4148">
                  <c:v>15414.389300000001</c:v>
                </c:pt>
                <c:pt idx="4149">
                  <c:v>15414.19464</c:v>
                </c:pt>
                <c:pt idx="4150">
                  <c:v>15413.498750000001</c:v>
                </c:pt>
                <c:pt idx="4151">
                  <c:v>15411.03868</c:v>
                </c:pt>
                <c:pt idx="4152">
                  <c:v>15410.39316</c:v>
                </c:pt>
                <c:pt idx="4153">
                  <c:v>15408.879639999999</c:v>
                </c:pt>
                <c:pt idx="4154">
                  <c:v>15408.875190000001</c:v>
                </c:pt>
                <c:pt idx="4155">
                  <c:v>15407.360909999999</c:v>
                </c:pt>
                <c:pt idx="4156">
                  <c:v>15404.26899</c:v>
                </c:pt>
                <c:pt idx="4157">
                  <c:v>15403.84744</c:v>
                </c:pt>
                <c:pt idx="4158">
                  <c:v>15403.16791</c:v>
                </c:pt>
                <c:pt idx="4159">
                  <c:v>15402.40396</c:v>
                </c:pt>
                <c:pt idx="4160">
                  <c:v>15400.53016</c:v>
                </c:pt>
                <c:pt idx="4161">
                  <c:v>15397.657010000001</c:v>
                </c:pt>
                <c:pt idx="4162">
                  <c:v>15389.86397</c:v>
                </c:pt>
                <c:pt idx="4163">
                  <c:v>15389.71545</c:v>
                </c:pt>
                <c:pt idx="4164">
                  <c:v>15387.862800000001</c:v>
                </c:pt>
                <c:pt idx="4165">
                  <c:v>15387.626340000001</c:v>
                </c:pt>
                <c:pt idx="4166">
                  <c:v>15382.947330000001</c:v>
                </c:pt>
                <c:pt idx="4167">
                  <c:v>15379.8182</c:v>
                </c:pt>
                <c:pt idx="4168">
                  <c:v>15373.357</c:v>
                </c:pt>
                <c:pt idx="4169">
                  <c:v>15372.96407</c:v>
                </c:pt>
                <c:pt idx="4170">
                  <c:v>15372.370349999999</c:v>
                </c:pt>
                <c:pt idx="4171">
                  <c:v>15370.583119999999</c:v>
                </c:pt>
                <c:pt idx="4172">
                  <c:v>15370.173290000001</c:v>
                </c:pt>
                <c:pt idx="4173">
                  <c:v>15369.66093</c:v>
                </c:pt>
                <c:pt idx="4174">
                  <c:v>15369.459080000001</c:v>
                </c:pt>
                <c:pt idx="4175">
                  <c:v>15367.170169999999</c:v>
                </c:pt>
                <c:pt idx="4176">
                  <c:v>15362.565930000001</c:v>
                </c:pt>
                <c:pt idx="4177">
                  <c:v>15359.814829999999</c:v>
                </c:pt>
                <c:pt idx="4178">
                  <c:v>15356.94922</c:v>
                </c:pt>
                <c:pt idx="4179">
                  <c:v>15356.93917</c:v>
                </c:pt>
                <c:pt idx="4180">
                  <c:v>15354.36837</c:v>
                </c:pt>
                <c:pt idx="4181">
                  <c:v>15353.609700000001</c:v>
                </c:pt>
                <c:pt idx="4182">
                  <c:v>15351.049929999999</c:v>
                </c:pt>
                <c:pt idx="4183">
                  <c:v>15347.13322</c:v>
                </c:pt>
                <c:pt idx="4184">
                  <c:v>15343.144410000001</c:v>
                </c:pt>
                <c:pt idx="4185">
                  <c:v>15342.925230000001</c:v>
                </c:pt>
                <c:pt idx="4186">
                  <c:v>15342.872020000001</c:v>
                </c:pt>
                <c:pt idx="4187">
                  <c:v>15333.17209</c:v>
                </c:pt>
                <c:pt idx="4188">
                  <c:v>15328.62168</c:v>
                </c:pt>
                <c:pt idx="4189">
                  <c:v>15324.8416</c:v>
                </c:pt>
                <c:pt idx="4190">
                  <c:v>15324.33236</c:v>
                </c:pt>
                <c:pt idx="4191">
                  <c:v>15323.333130000001</c:v>
                </c:pt>
                <c:pt idx="4192">
                  <c:v>15318.54163</c:v>
                </c:pt>
                <c:pt idx="4193">
                  <c:v>15316.83452</c:v>
                </c:pt>
                <c:pt idx="4194">
                  <c:v>15312.55359</c:v>
                </c:pt>
                <c:pt idx="4195">
                  <c:v>15311.33511</c:v>
                </c:pt>
                <c:pt idx="4196">
                  <c:v>15311.04018</c:v>
                </c:pt>
                <c:pt idx="4197">
                  <c:v>15309.05228</c:v>
                </c:pt>
                <c:pt idx="4198">
                  <c:v>15307.572319999999</c:v>
                </c:pt>
                <c:pt idx="4199">
                  <c:v>15306.04927</c:v>
                </c:pt>
                <c:pt idx="4200">
                  <c:v>15305.59319</c:v>
                </c:pt>
                <c:pt idx="4201">
                  <c:v>15302.436449999999</c:v>
                </c:pt>
                <c:pt idx="4202">
                  <c:v>15301.461810000001</c:v>
                </c:pt>
                <c:pt idx="4203">
                  <c:v>15297.00495</c:v>
                </c:pt>
                <c:pt idx="4204">
                  <c:v>15296.936100000001</c:v>
                </c:pt>
                <c:pt idx="4205">
                  <c:v>15296.08223</c:v>
                </c:pt>
                <c:pt idx="4206">
                  <c:v>15295.448619999999</c:v>
                </c:pt>
                <c:pt idx="4207">
                  <c:v>15291.634599999999</c:v>
                </c:pt>
                <c:pt idx="4208">
                  <c:v>15291.4411</c:v>
                </c:pt>
                <c:pt idx="4209">
                  <c:v>15290.42287</c:v>
                </c:pt>
                <c:pt idx="4210">
                  <c:v>15290.227209999999</c:v>
                </c:pt>
                <c:pt idx="4211">
                  <c:v>15289.448479999999</c:v>
                </c:pt>
                <c:pt idx="4212">
                  <c:v>15288.64291</c:v>
                </c:pt>
                <c:pt idx="4213">
                  <c:v>15285.428169999999</c:v>
                </c:pt>
                <c:pt idx="4214">
                  <c:v>15285.01395</c:v>
                </c:pt>
                <c:pt idx="4215">
                  <c:v>15284.66992</c:v>
                </c:pt>
                <c:pt idx="4216">
                  <c:v>15283.74554</c:v>
                </c:pt>
                <c:pt idx="4217">
                  <c:v>15283.57185</c:v>
                </c:pt>
                <c:pt idx="4218">
                  <c:v>15281.784379999999</c:v>
                </c:pt>
                <c:pt idx="4219">
                  <c:v>15281.67064</c:v>
                </c:pt>
                <c:pt idx="4220">
                  <c:v>15279.75678</c:v>
                </c:pt>
                <c:pt idx="4221">
                  <c:v>15277.90777</c:v>
                </c:pt>
                <c:pt idx="4222">
                  <c:v>15271.76864</c:v>
                </c:pt>
                <c:pt idx="4223">
                  <c:v>15271.422189999999</c:v>
                </c:pt>
                <c:pt idx="4224">
                  <c:v>15270.918589999999</c:v>
                </c:pt>
                <c:pt idx="4225">
                  <c:v>15270.17073</c:v>
                </c:pt>
                <c:pt idx="4226">
                  <c:v>15268.557150000001</c:v>
                </c:pt>
                <c:pt idx="4227">
                  <c:v>15266.99568</c:v>
                </c:pt>
                <c:pt idx="4228">
                  <c:v>15265.582340000001</c:v>
                </c:pt>
                <c:pt idx="4229">
                  <c:v>15262.982029999999</c:v>
                </c:pt>
                <c:pt idx="4230">
                  <c:v>15260.420760000001</c:v>
                </c:pt>
                <c:pt idx="4231">
                  <c:v>15259.660159999999</c:v>
                </c:pt>
                <c:pt idx="4232">
                  <c:v>15250.692520000001</c:v>
                </c:pt>
                <c:pt idx="4233">
                  <c:v>15248.188459999999</c:v>
                </c:pt>
                <c:pt idx="4234">
                  <c:v>15247.17693</c:v>
                </c:pt>
                <c:pt idx="4235">
                  <c:v>15244.064420000001</c:v>
                </c:pt>
                <c:pt idx="4236">
                  <c:v>15243.711090000001</c:v>
                </c:pt>
                <c:pt idx="4237">
                  <c:v>15240.08186</c:v>
                </c:pt>
                <c:pt idx="4238">
                  <c:v>15238.0126</c:v>
                </c:pt>
                <c:pt idx="4239">
                  <c:v>15235.63804</c:v>
                </c:pt>
                <c:pt idx="4240">
                  <c:v>15233.42013</c:v>
                </c:pt>
                <c:pt idx="4241">
                  <c:v>15230.086740000001</c:v>
                </c:pt>
                <c:pt idx="4242">
                  <c:v>15227.113509999999</c:v>
                </c:pt>
                <c:pt idx="4243">
                  <c:v>15225.989449999999</c:v>
                </c:pt>
                <c:pt idx="4244">
                  <c:v>15225.039349999999</c:v>
                </c:pt>
                <c:pt idx="4245">
                  <c:v>15223.57321</c:v>
                </c:pt>
                <c:pt idx="4246">
                  <c:v>15221.81364</c:v>
                </c:pt>
                <c:pt idx="4247">
                  <c:v>15220.69407</c:v>
                </c:pt>
                <c:pt idx="4248">
                  <c:v>15219.996010000001</c:v>
                </c:pt>
                <c:pt idx="4249">
                  <c:v>15213.73323</c:v>
                </c:pt>
                <c:pt idx="4250">
                  <c:v>15205.421700000001</c:v>
                </c:pt>
                <c:pt idx="4251">
                  <c:v>15204.73408</c:v>
                </c:pt>
                <c:pt idx="4252">
                  <c:v>15202.56194</c:v>
                </c:pt>
                <c:pt idx="4253">
                  <c:v>15200.78585</c:v>
                </c:pt>
                <c:pt idx="4254">
                  <c:v>15200.7052</c:v>
                </c:pt>
                <c:pt idx="4255">
                  <c:v>15197.746289999999</c:v>
                </c:pt>
                <c:pt idx="4256">
                  <c:v>15195.434579999999</c:v>
                </c:pt>
                <c:pt idx="4257">
                  <c:v>15193.321190000001</c:v>
                </c:pt>
                <c:pt idx="4258">
                  <c:v>15193.22444</c:v>
                </c:pt>
                <c:pt idx="4259">
                  <c:v>15190.93158</c:v>
                </c:pt>
                <c:pt idx="4260">
                  <c:v>15188.55395</c:v>
                </c:pt>
                <c:pt idx="4261">
                  <c:v>15187.9419</c:v>
                </c:pt>
                <c:pt idx="4262">
                  <c:v>15186.990680000001</c:v>
                </c:pt>
                <c:pt idx="4263">
                  <c:v>15184.44808</c:v>
                </c:pt>
                <c:pt idx="4264">
                  <c:v>15183.89813</c:v>
                </c:pt>
                <c:pt idx="4265">
                  <c:v>15179.18218</c:v>
                </c:pt>
                <c:pt idx="4266">
                  <c:v>15177.394979999999</c:v>
                </c:pt>
                <c:pt idx="4267">
                  <c:v>15174.80551</c:v>
                </c:pt>
                <c:pt idx="4268">
                  <c:v>15174.26556</c:v>
                </c:pt>
                <c:pt idx="4269">
                  <c:v>15173.98091</c:v>
                </c:pt>
                <c:pt idx="4270">
                  <c:v>15164.983829999999</c:v>
                </c:pt>
                <c:pt idx="4271">
                  <c:v>15164.293299999999</c:v>
                </c:pt>
                <c:pt idx="4272">
                  <c:v>15162.39795</c:v>
                </c:pt>
                <c:pt idx="4273">
                  <c:v>15159.67294</c:v>
                </c:pt>
                <c:pt idx="4274">
                  <c:v>15157.169320000001</c:v>
                </c:pt>
                <c:pt idx="4275">
                  <c:v>15154.30946</c:v>
                </c:pt>
                <c:pt idx="4276">
                  <c:v>15149.83958</c:v>
                </c:pt>
                <c:pt idx="4277">
                  <c:v>15149.643620000001</c:v>
                </c:pt>
                <c:pt idx="4278">
                  <c:v>15147.170529999999</c:v>
                </c:pt>
                <c:pt idx="4279">
                  <c:v>15146.938169999999</c:v>
                </c:pt>
                <c:pt idx="4280">
                  <c:v>15146.031569999999</c:v>
                </c:pt>
                <c:pt idx="4281">
                  <c:v>15144.793600000001</c:v>
                </c:pt>
                <c:pt idx="4282">
                  <c:v>15143.73481</c:v>
                </c:pt>
                <c:pt idx="4283">
                  <c:v>15143.062809999999</c:v>
                </c:pt>
                <c:pt idx="4284">
                  <c:v>15142.80683</c:v>
                </c:pt>
                <c:pt idx="4285">
                  <c:v>15138.620629999999</c:v>
                </c:pt>
                <c:pt idx="4286">
                  <c:v>15138.043309999999</c:v>
                </c:pt>
                <c:pt idx="4287">
                  <c:v>15137.46211</c:v>
                </c:pt>
                <c:pt idx="4288">
                  <c:v>15136.896989999999</c:v>
                </c:pt>
                <c:pt idx="4289">
                  <c:v>15136.728569999999</c:v>
                </c:pt>
                <c:pt idx="4290">
                  <c:v>15135.550660000001</c:v>
                </c:pt>
                <c:pt idx="4291">
                  <c:v>15130.607029999999</c:v>
                </c:pt>
                <c:pt idx="4292">
                  <c:v>15128.62</c:v>
                </c:pt>
                <c:pt idx="4293">
                  <c:v>15128.3801</c:v>
                </c:pt>
                <c:pt idx="4294">
                  <c:v>15115.45055</c:v>
                </c:pt>
                <c:pt idx="4295">
                  <c:v>15114.19605</c:v>
                </c:pt>
                <c:pt idx="4296">
                  <c:v>15113.93829</c:v>
                </c:pt>
                <c:pt idx="4297">
                  <c:v>15111.972949999999</c:v>
                </c:pt>
                <c:pt idx="4298">
                  <c:v>15111.141750000001</c:v>
                </c:pt>
                <c:pt idx="4299">
                  <c:v>15108.74489</c:v>
                </c:pt>
                <c:pt idx="4300">
                  <c:v>15105.41676</c:v>
                </c:pt>
                <c:pt idx="4301">
                  <c:v>15102.64624</c:v>
                </c:pt>
                <c:pt idx="4302">
                  <c:v>15094.31746</c:v>
                </c:pt>
                <c:pt idx="4303">
                  <c:v>15091.99188</c:v>
                </c:pt>
                <c:pt idx="4304">
                  <c:v>15090.063969999999</c:v>
                </c:pt>
                <c:pt idx="4305">
                  <c:v>15089.940919999999</c:v>
                </c:pt>
                <c:pt idx="4306">
                  <c:v>15087.144979999999</c:v>
                </c:pt>
                <c:pt idx="4307">
                  <c:v>15085.330980000001</c:v>
                </c:pt>
                <c:pt idx="4308">
                  <c:v>15084.555130000001</c:v>
                </c:pt>
                <c:pt idx="4309">
                  <c:v>15084.511710000001</c:v>
                </c:pt>
                <c:pt idx="4310">
                  <c:v>15083.54775</c:v>
                </c:pt>
                <c:pt idx="4311">
                  <c:v>15082.286</c:v>
                </c:pt>
                <c:pt idx="4312">
                  <c:v>15080.661459999999</c:v>
                </c:pt>
                <c:pt idx="4313">
                  <c:v>15080.00373</c:v>
                </c:pt>
                <c:pt idx="4314">
                  <c:v>15079.15821</c:v>
                </c:pt>
                <c:pt idx="4315">
                  <c:v>15078.694890000001</c:v>
                </c:pt>
                <c:pt idx="4316">
                  <c:v>15077.8066</c:v>
                </c:pt>
                <c:pt idx="4317">
                  <c:v>15074.44353</c:v>
                </c:pt>
                <c:pt idx="4318">
                  <c:v>15074.30587</c:v>
                </c:pt>
                <c:pt idx="4319">
                  <c:v>15074.011710000001</c:v>
                </c:pt>
                <c:pt idx="4320">
                  <c:v>15068.635979999999</c:v>
                </c:pt>
                <c:pt idx="4321">
                  <c:v>15068.23143</c:v>
                </c:pt>
                <c:pt idx="4322">
                  <c:v>15068.22487</c:v>
                </c:pt>
                <c:pt idx="4323">
                  <c:v>15062.581620000001</c:v>
                </c:pt>
                <c:pt idx="4324">
                  <c:v>15059.82231</c:v>
                </c:pt>
                <c:pt idx="4325">
                  <c:v>15055.705809999999</c:v>
                </c:pt>
                <c:pt idx="4326">
                  <c:v>15049.60513</c:v>
                </c:pt>
                <c:pt idx="4327">
                  <c:v>15049.131219999999</c:v>
                </c:pt>
                <c:pt idx="4328">
                  <c:v>15047.56235</c:v>
                </c:pt>
                <c:pt idx="4329">
                  <c:v>15041.36916</c:v>
                </c:pt>
                <c:pt idx="4330">
                  <c:v>15040.60528</c:v>
                </c:pt>
                <c:pt idx="4331">
                  <c:v>15038.93878</c:v>
                </c:pt>
                <c:pt idx="4332">
                  <c:v>15037.17866</c:v>
                </c:pt>
                <c:pt idx="4333">
                  <c:v>15036.29088</c:v>
                </c:pt>
                <c:pt idx="4334">
                  <c:v>15033.956029999999</c:v>
                </c:pt>
                <c:pt idx="4335">
                  <c:v>15032.63004</c:v>
                </c:pt>
                <c:pt idx="4336">
                  <c:v>15030.883540000001</c:v>
                </c:pt>
                <c:pt idx="4337">
                  <c:v>15028.392250000001</c:v>
                </c:pt>
                <c:pt idx="4338">
                  <c:v>15027.324629999999</c:v>
                </c:pt>
                <c:pt idx="4339">
                  <c:v>15024.90158</c:v>
                </c:pt>
                <c:pt idx="4340">
                  <c:v>15023.934069999999</c:v>
                </c:pt>
                <c:pt idx="4341">
                  <c:v>15021.22675</c:v>
                </c:pt>
                <c:pt idx="4342">
                  <c:v>15020.921259999999</c:v>
                </c:pt>
                <c:pt idx="4343">
                  <c:v>15020.063759999999</c:v>
                </c:pt>
                <c:pt idx="4344">
                  <c:v>15018.890880000001</c:v>
                </c:pt>
                <c:pt idx="4345">
                  <c:v>15008.58786</c:v>
                </c:pt>
                <c:pt idx="4346">
                  <c:v>15007.14559</c:v>
                </c:pt>
                <c:pt idx="4347">
                  <c:v>15006.60802</c:v>
                </c:pt>
                <c:pt idx="4348">
                  <c:v>15005.41159</c:v>
                </c:pt>
                <c:pt idx="4349">
                  <c:v>15000.93615</c:v>
                </c:pt>
                <c:pt idx="4350">
                  <c:v>14997.93619</c:v>
                </c:pt>
                <c:pt idx="4351">
                  <c:v>14995.18938</c:v>
                </c:pt>
                <c:pt idx="4352">
                  <c:v>14988.04571</c:v>
                </c:pt>
                <c:pt idx="4353">
                  <c:v>14986.2811</c:v>
                </c:pt>
                <c:pt idx="4354">
                  <c:v>14986.041800000001</c:v>
                </c:pt>
                <c:pt idx="4355">
                  <c:v>14985.9738</c:v>
                </c:pt>
                <c:pt idx="4356">
                  <c:v>14981.91482</c:v>
                </c:pt>
                <c:pt idx="4357">
                  <c:v>14981.229170000001</c:v>
                </c:pt>
                <c:pt idx="4358">
                  <c:v>14979.461079999999</c:v>
                </c:pt>
                <c:pt idx="4359">
                  <c:v>14977.75173</c:v>
                </c:pt>
                <c:pt idx="4360">
                  <c:v>14976.66389</c:v>
                </c:pt>
                <c:pt idx="4361">
                  <c:v>14975.539419999999</c:v>
                </c:pt>
                <c:pt idx="4362">
                  <c:v>14972.235930000001</c:v>
                </c:pt>
                <c:pt idx="4363">
                  <c:v>14969.717280000001</c:v>
                </c:pt>
                <c:pt idx="4364">
                  <c:v>14964.91855</c:v>
                </c:pt>
                <c:pt idx="4365">
                  <c:v>14964.0599</c:v>
                </c:pt>
                <c:pt idx="4366">
                  <c:v>14961.36745</c:v>
                </c:pt>
                <c:pt idx="4367">
                  <c:v>14961.00388</c:v>
                </c:pt>
                <c:pt idx="4368">
                  <c:v>14960.768959999999</c:v>
                </c:pt>
                <c:pt idx="4369">
                  <c:v>14958.749900000001</c:v>
                </c:pt>
                <c:pt idx="4370">
                  <c:v>14957.33338</c:v>
                </c:pt>
                <c:pt idx="4371">
                  <c:v>14956.75819</c:v>
                </c:pt>
                <c:pt idx="4372">
                  <c:v>14956.69622</c:v>
                </c:pt>
                <c:pt idx="4373">
                  <c:v>14954.504580000001</c:v>
                </c:pt>
                <c:pt idx="4374">
                  <c:v>14952.811799999999</c:v>
                </c:pt>
                <c:pt idx="4375">
                  <c:v>14949.256450000001</c:v>
                </c:pt>
                <c:pt idx="4376">
                  <c:v>14949.18866</c:v>
                </c:pt>
                <c:pt idx="4377">
                  <c:v>14948.5026</c:v>
                </c:pt>
                <c:pt idx="4378">
                  <c:v>14948.357459999999</c:v>
                </c:pt>
                <c:pt idx="4379">
                  <c:v>14948.018</c:v>
                </c:pt>
                <c:pt idx="4380">
                  <c:v>14944.2961</c:v>
                </c:pt>
                <c:pt idx="4381">
                  <c:v>14942.838959999999</c:v>
                </c:pt>
                <c:pt idx="4382">
                  <c:v>14938.746929999999</c:v>
                </c:pt>
                <c:pt idx="4383">
                  <c:v>14937.927299999999</c:v>
                </c:pt>
                <c:pt idx="4384">
                  <c:v>14937.36203</c:v>
                </c:pt>
                <c:pt idx="4385">
                  <c:v>14935.22032</c:v>
                </c:pt>
                <c:pt idx="4386">
                  <c:v>14934.861650000001</c:v>
                </c:pt>
                <c:pt idx="4387">
                  <c:v>14930.24698</c:v>
                </c:pt>
                <c:pt idx="4388">
                  <c:v>14928.089309999999</c:v>
                </c:pt>
                <c:pt idx="4389">
                  <c:v>14925.64739</c:v>
                </c:pt>
                <c:pt idx="4390">
                  <c:v>14923.72653</c:v>
                </c:pt>
                <c:pt idx="4391">
                  <c:v>14921.76658</c:v>
                </c:pt>
                <c:pt idx="4392">
                  <c:v>14918.890869999999</c:v>
                </c:pt>
                <c:pt idx="4393">
                  <c:v>14915.8104</c:v>
                </c:pt>
                <c:pt idx="4394">
                  <c:v>14915.609350000001</c:v>
                </c:pt>
                <c:pt idx="4395">
                  <c:v>14915.048049999999</c:v>
                </c:pt>
                <c:pt idx="4396">
                  <c:v>14913.880800000001</c:v>
                </c:pt>
                <c:pt idx="4397">
                  <c:v>14910.56835</c:v>
                </c:pt>
                <c:pt idx="4398">
                  <c:v>14910.05769</c:v>
                </c:pt>
                <c:pt idx="4399">
                  <c:v>14909.02145</c:v>
                </c:pt>
                <c:pt idx="4400">
                  <c:v>14907.386</c:v>
                </c:pt>
                <c:pt idx="4401">
                  <c:v>14905.553260000001</c:v>
                </c:pt>
                <c:pt idx="4402">
                  <c:v>14905.344940000001</c:v>
                </c:pt>
                <c:pt idx="4403">
                  <c:v>14904.287630000001</c:v>
                </c:pt>
                <c:pt idx="4404">
                  <c:v>14902.666859999999</c:v>
                </c:pt>
                <c:pt idx="4405">
                  <c:v>14901.62377</c:v>
                </c:pt>
                <c:pt idx="4406">
                  <c:v>14899.785889999999</c:v>
                </c:pt>
                <c:pt idx="4407">
                  <c:v>14899.693670000001</c:v>
                </c:pt>
                <c:pt idx="4408">
                  <c:v>14898.112300000001</c:v>
                </c:pt>
                <c:pt idx="4409">
                  <c:v>14897.87225</c:v>
                </c:pt>
                <c:pt idx="4410">
                  <c:v>14897.17121</c:v>
                </c:pt>
                <c:pt idx="4411">
                  <c:v>14893.60656</c:v>
                </c:pt>
                <c:pt idx="4412">
                  <c:v>14891.82915</c:v>
                </c:pt>
                <c:pt idx="4413">
                  <c:v>14889.9485</c:v>
                </c:pt>
                <c:pt idx="4414">
                  <c:v>14885.40977</c:v>
                </c:pt>
                <c:pt idx="4415">
                  <c:v>14884.04565</c:v>
                </c:pt>
                <c:pt idx="4416">
                  <c:v>14882.61261</c:v>
                </c:pt>
                <c:pt idx="4417">
                  <c:v>14880.26843</c:v>
                </c:pt>
                <c:pt idx="4418">
                  <c:v>14878.40763</c:v>
                </c:pt>
                <c:pt idx="4419">
                  <c:v>14877.890380000001</c:v>
                </c:pt>
                <c:pt idx="4420">
                  <c:v>14877.7052</c:v>
                </c:pt>
                <c:pt idx="4421">
                  <c:v>14877.320589999999</c:v>
                </c:pt>
                <c:pt idx="4422">
                  <c:v>14877.312620000001</c:v>
                </c:pt>
                <c:pt idx="4423">
                  <c:v>14876.840899999999</c:v>
                </c:pt>
                <c:pt idx="4424">
                  <c:v>14871.86649</c:v>
                </c:pt>
                <c:pt idx="4425">
                  <c:v>14866.789430000001</c:v>
                </c:pt>
                <c:pt idx="4426">
                  <c:v>14866.19794</c:v>
                </c:pt>
                <c:pt idx="4427">
                  <c:v>14865.60376</c:v>
                </c:pt>
                <c:pt idx="4428">
                  <c:v>14863.76125</c:v>
                </c:pt>
                <c:pt idx="4429">
                  <c:v>14862.1613</c:v>
                </c:pt>
                <c:pt idx="4430">
                  <c:v>14861.6168</c:v>
                </c:pt>
                <c:pt idx="4431">
                  <c:v>14859.03371</c:v>
                </c:pt>
                <c:pt idx="4432">
                  <c:v>14854.43843</c:v>
                </c:pt>
                <c:pt idx="4433">
                  <c:v>14854.202670000001</c:v>
                </c:pt>
                <c:pt idx="4434">
                  <c:v>14853.16474</c:v>
                </c:pt>
                <c:pt idx="4435">
                  <c:v>14852.130380000001</c:v>
                </c:pt>
                <c:pt idx="4436">
                  <c:v>14848.787270000001</c:v>
                </c:pt>
                <c:pt idx="4437">
                  <c:v>14846.879629999999</c:v>
                </c:pt>
                <c:pt idx="4438">
                  <c:v>14846.287700000001</c:v>
                </c:pt>
                <c:pt idx="4439">
                  <c:v>14844.15854</c:v>
                </c:pt>
                <c:pt idx="4440">
                  <c:v>14844.092769999999</c:v>
                </c:pt>
                <c:pt idx="4441">
                  <c:v>14830.84641</c:v>
                </c:pt>
                <c:pt idx="4442">
                  <c:v>14830.121800000001</c:v>
                </c:pt>
                <c:pt idx="4443">
                  <c:v>14828.99562</c:v>
                </c:pt>
                <c:pt idx="4444">
                  <c:v>14825.98792</c:v>
                </c:pt>
                <c:pt idx="4445">
                  <c:v>14825.67923</c:v>
                </c:pt>
                <c:pt idx="4446">
                  <c:v>14822.681329999999</c:v>
                </c:pt>
                <c:pt idx="4447">
                  <c:v>14821.741669999999</c:v>
                </c:pt>
                <c:pt idx="4448">
                  <c:v>14821.59217</c:v>
                </c:pt>
                <c:pt idx="4449">
                  <c:v>14821.52793</c:v>
                </c:pt>
                <c:pt idx="4450">
                  <c:v>14819.337390000001</c:v>
                </c:pt>
                <c:pt idx="4451">
                  <c:v>14818.16546</c:v>
                </c:pt>
                <c:pt idx="4452">
                  <c:v>14815.733099999999</c:v>
                </c:pt>
                <c:pt idx="4453">
                  <c:v>14811.76014</c:v>
                </c:pt>
                <c:pt idx="4454">
                  <c:v>14810.04384</c:v>
                </c:pt>
                <c:pt idx="4455">
                  <c:v>14809.92071</c:v>
                </c:pt>
                <c:pt idx="4456">
                  <c:v>14800.8869</c:v>
                </c:pt>
                <c:pt idx="4457">
                  <c:v>14799.544980000001</c:v>
                </c:pt>
                <c:pt idx="4458">
                  <c:v>14798.94406</c:v>
                </c:pt>
                <c:pt idx="4459">
                  <c:v>14797.369650000001</c:v>
                </c:pt>
                <c:pt idx="4460">
                  <c:v>14797.234769999999</c:v>
                </c:pt>
                <c:pt idx="4461">
                  <c:v>14796.6129</c:v>
                </c:pt>
                <c:pt idx="4462">
                  <c:v>14794.573399999999</c:v>
                </c:pt>
                <c:pt idx="4463">
                  <c:v>14792.041880000001</c:v>
                </c:pt>
                <c:pt idx="4464">
                  <c:v>14790.71434</c:v>
                </c:pt>
                <c:pt idx="4465">
                  <c:v>14789.37904</c:v>
                </c:pt>
                <c:pt idx="4466">
                  <c:v>14788.619339999999</c:v>
                </c:pt>
                <c:pt idx="4467">
                  <c:v>14785.59807</c:v>
                </c:pt>
                <c:pt idx="4468">
                  <c:v>14784.683419999999</c:v>
                </c:pt>
                <c:pt idx="4469">
                  <c:v>14783.671700000001</c:v>
                </c:pt>
                <c:pt idx="4470">
                  <c:v>14783.52728</c:v>
                </c:pt>
                <c:pt idx="4471">
                  <c:v>14781.610489999999</c:v>
                </c:pt>
                <c:pt idx="4472">
                  <c:v>14781.39453</c:v>
                </c:pt>
                <c:pt idx="4473">
                  <c:v>14781.30889</c:v>
                </c:pt>
                <c:pt idx="4474">
                  <c:v>14780.247460000001</c:v>
                </c:pt>
                <c:pt idx="4475">
                  <c:v>14779.92065</c:v>
                </c:pt>
                <c:pt idx="4476">
                  <c:v>14779.8019</c:v>
                </c:pt>
                <c:pt idx="4477">
                  <c:v>14772.30739</c:v>
                </c:pt>
                <c:pt idx="4478">
                  <c:v>14771.557210000001</c:v>
                </c:pt>
                <c:pt idx="4479">
                  <c:v>14770.688239999999</c:v>
                </c:pt>
                <c:pt idx="4480">
                  <c:v>14769.28649</c:v>
                </c:pt>
                <c:pt idx="4481">
                  <c:v>14769.13255</c:v>
                </c:pt>
                <c:pt idx="4482">
                  <c:v>14767.55393</c:v>
                </c:pt>
                <c:pt idx="4483">
                  <c:v>14766.3086</c:v>
                </c:pt>
                <c:pt idx="4484">
                  <c:v>14766.08531</c:v>
                </c:pt>
                <c:pt idx="4485">
                  <c:v>14764.7683</c:v>
                </c:pt>
                <c:pt idx="4486">
                  <c:v>14762.07654</c:v>
                </c:pt>
                <c:pt idx="4487">
                  <c:v>14760.63602</c:v>
                </c:pt>
                <c:pt idx="4488">
                  <c:v>14753.933639999999</c:v>
                </c:pt>
                <c:pt idx="4489">
                  <c:v>14752.501099999999</c:v>
                </c:pt>
                <c:pt idx="4490">
                  <c:v>14749.35283</c:v>
                </c:pt>
                <c:pt idx="4491">
                  <c:v>14749.110259999999</c:v>
                </c:pt>
                <c:pt idx="4492">
                  <c:v>14748.459769999999</c:v>
                </c:pt>
                <c:pt idx="4493">
                  <c:v>14747.87298</c:v>
                </c:pt>
                <c:pt idx="4494">
                  <c:v>14747.728660000001</c:v>
                </c:pt>
                <c:pt idx="4495">
                  <c:v>14744.25827</c:v>
                </c:pt>
                <c:pt idx="4496">
                  <c:v>14743.889069999999</c:v>
                </c:pt>
                <c:pt idx="4497">
                  <c:v>14739.896930000001</c:v>
                </c:pt>
                <c:pt idx="4498">
                  <c:v>14736.452380000001</c:v>
                </c:pt>
                <c:pt idx="4499">
                  <c:v>14736.252619999999</c:v>
                </c:pt>
                <c:pt idx="4500">
                  <c:v>14736.072550000001</c:v>
                </c:pt>
                <c:pt idx="4501">
                  <c:v>14734.15907</c:v>
                </c:pt>
                <c:pt idx="4502">
                  <c:v>14730.576880000001</c:v>
                </c:pt>
                <c:pt idx="4503">
                  <c:v>14729.50232</c:v>
                </c:pt>
                <c:pt idx="4504">
                  <c:v>14726.4802</c:v>
                </c:pt>
                <c:pt idx="4505">
                  <c:v>14723.26988</c:v>
                </c:pt>
                <c:pt idx="4506">
                  <c:v>14721.59921</c:v>
                </c:pt>
                <c:pt idx="4507">
                  <c:v>14720.494259999999</c:v>
                </c:pt>
                <c:pt idx="4508">
                  <c:v>14720.10068</c:v>
                </c:pt>
                <c:pt idx="4509">
                  <c:v>14715.29319</c:v>
                </c:pt>
                <c:pt idx="4510">
                  <c:v>14712.65252</c:v>
                </c:pt>
                <c:pt idx="4511">
                  <c:v>14711.358630000001</c:v>
                </c:pt>
                <c:pt idx="4512">
                  <c:v>14710.14783</c:v>
                </c:pt>
                <c:pt idx="4513">
                  <c:v>14709.61089</c:v>
                </c:pt>
                <c:pt idx="4514">
                  <c:v>14706.65526</c:v>
                </c:pt>
                <c:pt idx="4515">
                  <c:v>14705.56237</c:v>
                </c:pt>
                <c:pt idx="4516">
                  <c:v>14704.652669999999</c:v>
                </c:pt>
                <c:pt idx="4517">
                  <c:v>14701.809509999999</c:v>
                </c:pt>
                <c:pt idx="4518">
                  <c:v>14701.409739999999</c:v>
                </c:pt>
                <c:pt idx="4519">
                  <c:v>14700.85878</c:v>
                </c:pt>
                <c:pt idx="4520">
                  <c:v>14699.2353</c:v>
                </c:pt>
                <c:pt idx="4521">
                  <c:v>14698.877350000001</c:v>
                </c:pt>
                <c:pt idx="4522">
                  <c:v>14698.09218</c:v>
                </c:pt>
                <c:pt idx="4523">
                  <c:v>14695.414220000001</c:v>
                </c:pt>
                <c:pt idx="4524">
                  <c:v>14693.49668</c:v>
                </c:pt>
                <c:pt idx="4525">
                  <c:v>14693.00626</c:v>
                </c:pt>
                <c:pt idx="4526">
                  <c:v>14692.858389999999</c:v>
                </c:pt>
                <c:pt idx="4527">
                  <c:v>14692.498460000001</c:v>
                </c:pt>
                <c:pt idx="4528">
                  <c:v>14690.46623</c:v>
                </c:pt>
                <c:pt idx="4529">
                  <c:v>14687.759599999999</c:v>
                </c:pt>
                <c:pt idx="4530">
                  <c:v>14687.11139</c:v>
                </c:pt>
                <c:pt idx="4531">
                  <c:v>14686.42345</c:v>
                </c:pt>
                <c:pt idx="4532">
                  <c:v>14686.27889</c:v>
                </c:pt>
                <c:pt idx="4533">
                  <c:v>14685.515369999999</c:v>
                </c:pt>
                <c:pt idx="4534">
                  <c:v>14682.87724</c:v>
                </c:pt>
                <c:pt idx="4535">
                  <c:v>14682.278710000001</c:v>
                </c:pt>
                <c:pt idx="4536">
                  <c:v>14681.26735</c:v>
                </c:pt>
                <c:pt idx="4537">
                  <c:v>14680.14075</c:v>
                </c:pt>
                <c:pt idx="4538">
                  <c:v>14679.90418</c:v>
                </c:pt>
                <c:pt idx="4539">
                  <c:v>14677.21954</c:v>
                </c:pt>
                <c:pt idx="4540">
                  <c:v>14674.846970000001</c:v>
                </c:pt>
                <c:pt idx="4541">
                  <c:v>14673.803519999999</c:v>
                </c:pt>
                <c:pt idx="4542">
                  <c:v>14673.04853</c:v>
                </c:pt>
                <c:pt idx="4543">
                  <c:v>14671.4197</c:v>
                </c:pt>
                <c:pt idx="4544">
                  <c:v>14669.679990000001</c:v>
                </c:pt>
                <c:pt idx="4545">
                  <c:v>14668.139069999999</c:v>
                </c:pt>
                <c:pt idx="4546">
                  <c:v>14665.313190000001</c:v>
                </c:pt>
                <c:pt idx="4547">
                  <c:v>14665.19616</c:v>
                </c:pt>
                <c:pt idx="4548">
                  <c:v>14665.02015</c:v>
                </c:pt>
                <c:pt idx="4549">
                  <c:v>14664.23624</c:v>
                </c:pt>
                <c:pt idx="4550">
                  <c:v>14660.4571</c:v>
                </c:pt>
                <c:pt idx="4551">
                  <c:v>14660.40077</c:v>
                </c:pt>
                <c:pt idx="4552">
                  <c:v>14657.996429999999</c:v>
                </c:pt>
                <c:pt idx="4553">
                  <c:v>14656.11744</c:v>
                </c:pt>
                <c:pt idx="4554">
                  <c:v>14655.91266</c:v>
                </c:pt>
                <c:pt idx="4555">
                  <c:v>14652.74092</c:v>
                </c:pt>
                <c:pt idx="4556">
                  <c:v>14649.51518</c:v>
                </c:pt>
                <c:pt idx="4557">
                  <c:v>14648.715469999999</c:v>
                </c:pt>
                <c:pt idx="4558">
                  <c:v>14642.310880000001</c:v>
                </c:pt>
                <c:pt idx="4559">
                  <c:v>14641.588729999999</c:v>
                </c:pt>
                <c:pt idx="4560">
                  <c:v>14639.075930000001</c:v>
                </c:pt>
                <c:pt idx="4561">
                  <c:v>14638.63615</c:v>
                </c:pt>
                <c:pt idx="4562">
                  <c:v>14638.06935</c:v>
                </c:pt>
                <c:pt idx="4563">
                  <c:v>14637.60896</c:v>
                </c:pt>
                <c:pt idx="4564">
                  <c:v>14634.588299999999</c:v>
                </c:pt>
                <c:pt idx="4565">
                  <c:v>14632.96434</c:v>
                </c:pt>
                <c:pt idx="4566">
                  <c:v>14632.927600000001</c:v>
                </c:pt>
                <c:pt idx="4567">
                  <c:v>14632.33448</c:v>
                </c:pt>
                <c:pt idx="4568">
                  <c:v>14630.496370000001</c:v>
                </c:pt>
                <c:pt idx="4569">
                  <c:v>14629.51302</c:v>
                </c:pt>
                <c:pt idx="4570">
                  <c:v>14628.99942</c:v>
                </c:pt>
                <c:pt idx="4571">
                  <c:v>14628.615739999999</c:v>
                </c:pt>
                <c:pt idx="4572">
                  <c:v>14627.05538</c:v>
                </c:pt>
                <c:pt idx="4573">
                  <c:v>14626.10122</c:v>
                </c:pt>
                <c:pt idx="4574">
                  <c:v>14625.807220000001</c:v>
                </c:pt>
                <c:pt idx="4575">
                  <c:v>14621.21665</c:v>
                </c:pt>
                <c:pt idx="4576">
                  <c:v>14620.6283</c:v>
                </c:pt>
                <c:pt idx="4577">
                  <c:v>14618.932989999999</c:v>
                </c:pt>
                <c:pt idx="4578">
                  <c:v>14617.684429999999</c:v>
                </c:pt>
                <c:pt idx="4579">
                  <c:v>14613.86382</c:v>
                </c:pt>
                <c:pt idx="4580">
                  <c:v>14612.670260000001</c:v>
                </c:pt>
                <c:pt idx="4581">
                  <c:v>14609.38629</c:v>
                </c:pt>
                <c:pt idx="4582">
                  <c:v>14608.50397</c:v>
                </c:pt>
                <c:pt idx="4583">
                  <c:v>14607.594289999999</c:v>
                </c:pt>
                <c:pt idx="4584">
                  <c:v>14607.330379999999</c:v>
                </c:pt>
                <c:pt idx="4585">
                  <c:v>14607.27937</c:v>
                </c:pt>
                <c:pt idx="4586">
                  <c:v>14606.86565</c:v>
                </c:pt>
                <c:pt idx="4587">
                  <c:v>14603.59016</c:v>
                </c:pt>
                <c:pt idx="4588">
                  <c:v>14601.890890000001</c:v>
                </c:pt>
                <c:pt idx="4589">
                  <c:v>14599.912840000001</c:v>
                </c:pt>
                <c:pt idx="4590">
                  <c:v>14596.99101</c:v>
                </c:pt>
                <c:pt idx="4591">
                  <c:v>14592.64949</c:v>
                </c:pt>
                <c:pt idx="4592">
                  <c:v>14592.64163</c:v>
                </c:pt>
                <c:pt idx="4593">
                  <c:v>14591.537</c:v>
                </c:pt>
                <c:pt idx="4594">
                  <c:v>14591.46292</c:v>
                </c:pt>
                <c:pt idx="4595">
                  <c:v>14591.45241</c:v>
                </c:pt>
                <c:pt idx="4596">
                  <c:v>14590.70343</c:v>
                </c:pt>
                <c:pt idx="4597">
                  <c:v>14589.23288</c:v>
                </c:pt>
                <c:pt idx="4598">
                  <c:v>14586.04961</c:v>
                </c:pt>
                <c:pt idx="4599">
                  <c:v>14581.32964</c:v>
                </c:pt>
                <c:pt idx="4600">
                  <c:v>14578.189640000001</c:v>
                </c:pt>
                <c:pt idx="4601">
                  <c:v>14578.000099999999</c:v>
                </c:pt>
                <c:pt idx="4602">
                  <c:v>14577.705900000001</c:v>
                </c:pt>
                <c:pt idx="4603">
                  <c:v>14577.02457</c:v>
                </c:pt>
                <c:pt idx="4604">
                  <c:v>14575.327499999999</c:v>
                </c:pt>
                <c:pt idx="4605">
                  <c:v>14574.397279999999</c:v>
                </c:pt>
                <c:pt idx="4606">
                  <c:v>14573.88675</c:v>
                </c:pt>
                <c:pt idx="4607">
                  <c:v>14573.343150000001</c:v>
                </c:pt>
                <c:pt idx="4608">
                  <c:v>14572.879569999999</c:v>
                </c:pt>
                <c:pt idx="4609">
                  <c:v>14570.458259999999</c:v>
                </c:pt>
                <c:pt idx="4610">
                  <c:v>14569.67736</c:v>
                </c:pt>
                <c:pt idx="4611">
                  <c:v>14569.477489999999</c:v>
                </c:pt>
                <c:pt idx="4612">
                  <c:v>14565.3361</c:v>
                </c:pt>
                <c:pt idx="4613">
                  <c:v>14564.663039999999</c:v>
                </c:pt>
                <c:pt idx="4614">
                  <c:v>14561.60059</c:v>
                </c:pt>
                <c:pt idx="4615">
                  <c:v>14561.356599999999</c:v>
                </c:pt>
                <c:pt idx="4616">
                  <c:v>14560.400680000001</c:v>
                </c:pt>
                <c:pt idx="4617">
                  <c:v>14559.752990000001</c:v>
                </c:pt>
                <c:pt idx="4618">
                  <c:v>14557.961149999999</c:v>
                </c:pt>
                <c:pt idx="4619">
                  <c:v>14556.2737</c:v>
                </c:pt>
                <c:pt idx="4620">
                  <c:v>14554.678330000001</c:v>
                </c:pt>
                <c:pt idx="4621">
                  <c:v>14553.757659999999</c:v>
                </c:pt>
                <c:pt idx="4622">
                  <c:v>14552.577310000001</c:v>
                </c:pt>
                <c:pt idx="4623">
                  <c:v>14552.350839999999</c:v>
                </c:pt>
                <c:pt idx="4624">
                  <c:v>14548.16732</c:v>
                </c:pt>
                <c:pt idx="4625">
                  <c:v>14547.856599999999</c:v>
                </c:pt>
                <c:pt idx="4626">
                  <c:v>14547.64437</c:v>
                </c:pt>
                <c:pt idx="4627">
                  <c:v>14546.33966</c:v>
                </c:pt>
                <c:pt idx="4628">
                  <c:v>14546.31444</c:v>
                </c:pt>
                <c:pt idx="4629">
                  <c:v>14544.676960000001</c:v>
                </c:pt>
                <c:pt idx="4630">
                  <c:v>14544.628779999999</c:v>
                </c:pt>
                <c:pt idx="4631">
                  <c:v>14541.78933</c:v>
                </c:pt>
                <c:pt idx="4632">
                  <c:v>14540.00066</c:v>
                </c:pt>
                <c:pt idx="4633">
                  <c:v>14537.48482</c:v>
                </c:pt>
                <c:pt idx="4634">
                  <c:v>14535.055270000001</c:v>
                </c:pt>
                <c:pt idx="4635">
                  <c:v>14533.631950000001</c:v>
                </c:pt>
                <c:pt idx="4636">
                  <c:v>14531.12297</c:v>
                </c:pt>
                <c:pt idx="4637">
                  <c:v>14529.8968</c:v>
                </c:pt>
                <c:pt idx="4638">
                  <c:v>14524.667649999999</c:v>
                </c:pt>
                <c:pt idx="4639">
                  <c:v>14523.793460000001</c:v>
                </c:pt>
                <c:pt idx="4640">
                  <c:v>14521.43844</c:v>
                </c:pt>
                <c:pt idx="4641">
                  <c:v>14516.63391</c:v>
                </c:pt>
                <c:pt idx="4642">
                  <c:v>14514.33829</c:v>
                </c:pt>
                <c:pt idx="4643">
                  <c:v>14512.33303</c:v>
                </c:pt>
                <c:pt idx="4644">
                  <c:v>14510.52259</c:v>
                </c:pt>
                <c:pt idx="4645">
                  <c:v>14510.1175</c:v>
                </c:pt>
                <c:pt idx="4646">
                  <c:v>14508.55277</c:v>
                </c:pt>
                <c:pt idx="4647">
                  <c:v>14507.70961</c:v>
                </c:pt>
                <c:pt idx="4648">
                  <c:v>14506.168229999999</c:v>
                </c:pt>
                <c:pt idx="4649">
                  <c:v>14502.719569999999</c:v>
                </c:pt>
                <c:pt idx="4650">
                  <c:v>14499.962289999999</c:v>
                </c:pt>
                <c:pt idx="4651">
                  <c:v>14499.50974</c:v>
                </c:pt>
                <c:pt idx="4652">
                  <c:v>14496.124159999999</c:v>
                </c:pt>
                <c:pt idx="4653">
                  <c:v>14495.955959999999</c:v>
                </c:pt>
                <c:pt idx="4654">
                  <c:v>14492.094800000001</c:v>
                </c:pt>
                <c:pt idx="4655">
                  <c:v>14491.51591</c:v>
                </c:pt>
                <c:pt idx="4656">
                  <c:v>14491.41526</c:v>
                </c:pt>
                <c:pt idx="4657">
                  <c:v>14491.32252</c:v>
                </c:pt>
                <c:pt idx="4658">
                  <c:v>14490.96056</c:v>
                </c:pt>
                <c:pt idx="4659">
                  <c:v>14489.02807</c:v>
                </c:pt>
                <c:pt idx="4660">
                  <c:v>14487.085789999999</c:v>
                </c:pt>
                <c:pt idx="4661">
                  <c:v>14486.10447</c:v>
                </c:pt>
                <c:pt idx="4662">
                  <c:v>14483.28681</c:v>
                </c:pt>
                <c:pt idx="4663">
                  <c:v>14482.92</c:v>
                </c:pt>
                <c:pt idx="4664">
                  <c:v>14481.350420000001</c:v>
                </c:pt>
                <c:pt idx="4665">
                  <c:v>14480.37959</c:v>
                </c:pt>
                <c:pt idx="4666">
                  <c:v>14475.93801</c:v>
                </c:pt>
                <c:pt idx="4667">
                  <c:v>14473.59618</c:v>
                </c:pt>
                <c:pt idx="4668">
                  <c:v>14473.51352</c:v>
                </c:pt>
                <c:pt idx="4669">
                  <c:v>14472.156139999999</c:v>
                </c:pt>
                <c:pt idx="4670">
                  <c:v>14472.118039999999</c:v>
                </c:pt>
                <c:pt idx="4671">
                  <c:v>14471.637409999999</c:v>
                </c:pt>
                <c:pt idx="4672">
                  <c:v>14467.11097</c:v>
                </c:pt>
                <c:pt idx="4673">
                  <c:v>14465.415370000001</c:v>
                </c:pt>
                <c:pt idx="4674">
                  <c:v>14464.830610000001</c:v>
                </c:pt>
                <c:pt idx="4675">
                  <c:v>14461.69117</c:v>
                </c:pt>
                <c:pt idx="4676">
                  <c:v>14461.377839999999</c:v>
                </c:pt>
                <c:pt idx="4677">
                  <c:v>14460.806699999999</c:v>
                </c:pt>
                <c:pt idx="4678">
                  <c:v>14457.02954</c:v>
                </c:pt>
                <c:pt idx="4679">
                  <c:v>14456.3501</c:v>
                </c:pt>
                <c:pt idx="4680">
                  <c:v>14455.80227</c:v>
                </c:pt>
                <c:pt idx="4681">
                  <c:v>14455.5831</c:v>
                </c:pt>
                <c:pt idx="4682">
                  <c:v>14453.34333</c:v>
                </c:pt>
                <c:pt idx="4683">
                  <c:v>14452.78448</c:v>
                </c:pt>
                <c:pt idx="4684">
                  <c:v>14452.48322</c:v>
                </c:pt>
                <c:pt idx="4685">
                  <c:v>14452.1765</c:v>
                </c:pt>
                <c:pt idx="4686">
                  <c:v>14448.31703</c:v>
                </c:pt>
                <c:pt idx="4687">
                  <c:v>14447.786760000001</c:v>
                </c:pt>
                <c:pt idx="4688">
                  <c:v>14446.902110000001</c:v>
                </c:pt>
                <c:pt idx="4689">
                  <c:v>14445.807280000001</c:v>
                </c:pt>
                <c:pt idx="4690">
                  <c:v>14445.483840000001</c:v>
                </c:pt>
                <c:pt idx="4691">
                  <c:v>14443.80697</c:v>
                </c:pt>
                <c:pt idx="4692">
                  <c:v>14443.56439</c:v>
                </c:pt>
                <c:pt idx="4693">
                  <c:v>14439.284100000001</c:v>
                </c:pt>
                <c:pt idx="4694">
                  <c:v>14438.46031</c:v>
                </c:pt>
                <c:pt idx="4695">
                  <c:v>14438.12211</c:v>
                </c:pt>
                <c:pt idx="4696">
                  <c:v>14437.573039999999</c:v>
                </c:pt>
                <c:pt idx="4697">
                  <c:v>14436.57056</c:v>
                </c:pt>
                <c:pt idx="4698">
                  <c:v>14430.50373</c:v>
                </c:pt>
                <c:pt idx="4699">
                  <c:v>14430.44558</c:v>
                </c:pt>
                <c:pt idx="4700">
                  <c:v>14430.10837</c:v>
                </c:pt>
                <c:pt idx="4701">
                  <c:v>14428.47991</c:v>
                </c:pt>
                <c:pt idx="4702">
                  <c:v>14426.507250000001</c:v>
                </c:pt>
                <c:pt idx="4703">
                  <c:v>14426.374540000001</c:v>
                </c:pt>
                <c:pt idx="4704">
                  <c:v>14425.47104</c:v>
                </c:pt>
                <c:pt idx="4705">
                  <c:v>14422.76727</c:v>
                </c:pt>
                <c:pt idx="4706">
                  <c:v>14419.045340000001</c:v>
                </c:pt>
                <c:pt idx="4707">
                  <c:v>14416.126039999999</c:v>
                </c:pt>
                <c:pt idx="4708">
                  <c:v>14413.8812</c:v>
                </c:pt>
                <c:pt idx="4709">
                  <c:v>14410.435939999999</c:v>
                </c:pt>
                <c:pt idx="4710">
                  <c:v>14406.69915</c:v>
                </c:pt>
                <c:pt idx="4711">
                  <c:v>14406.67194</c:v>
                </c:pt>
                <c:pt idx="4712">
                  <c:v>14405.91466</c:v>
                </c:pt>
                <c:pt idx="4713">
                  <c:v>14402.104160000001</c:v>
                </c:pt>
                <c:pt idx="4714">
                  <c:v>14400.47278</c:v>
                </c:pt>
                <c:pt idx="4715">
                  <c:v>14399.334790000001</c:v>
                </c:pt>
                <c:pt idx="4716">
                  <c:v>14398.52025</c:v>
                </c:pt>
                <c:pt idx="4717">
                  <c:v>14393.33423</c:v>
                </c:pt>
                <c:pt idx="4718">
                  <c:v>14393.07058</c:v>
                </c:pt>
                <c:pt idx="4719">
                  <c:v>14390.841</c:v>
                </c:pt>
                <c:pt idx="4720">
                  <c:v>14389.6548</c:v>
                </c:pt>
                <c:pt idx="4721">
                  <c:v>14389.168890000001</c:v>
                </c:pt>
                <c:pt idx="4722">
                  <c:v>14386.865739999999</c:v>
                </c:pt>
                <c:pt idx="4723">
                  <c:v>14386.161040000001</c:v>
                </c:pt>
                <c:pt idx="4724">
                  <c:v>14384.846820000001</c:v>
                </c:pt>
                <c:pt idx="4725">
                  <c:v>14382.46247</c:v>
                </c:pt>
                <c:pt idx="4726">
                  <c:v>14378.99483</c:v>
                </c:pt>
                <c:pt idx="4727">
                  <c:v>14375.4748</c:v>
                </c:pt>
                <c:pt idx="4728">
                  <c:v>14374.44058</c:v>
                </c:pt>
                <c:pt idx="4729">
                  <c:v>14373.61205</c:v>
                </c:pt>
                <c:pt idx="4730">
                  <c:v>14371.638929999999</c:v>
                </c:pt>
                <c:pt idx="4731">
                  <c:v>14369.206340000001</c:v>
                </c:pt>
                <c:pt idx="4732">
                  <c:v>14365.66819</c:v>
                </c:pt>
                <c:pt idx="4733">
                  <c:v>14365.182790000001</c:v>
                </c:pt>
                <c:pt idx="4734">
                  <c:v>14363.802110000001</c:v>
                </c:pt>
                <c:pt idx="4735">
                  <c:v>14361.508400000001</c:v>
                </c:pt>
                <c:pt idx="4736">
                  <c:v>14361.36397</c:v>
                </c:pt>
                <c:pt idx="4737">
                  <c:v>14359.91116</c:v>
                </c:pt>
                <c:pt idx="4738">
                  <c:v>14358.848099999999</c:v>
                </c:pt>
                <c:pt idx="4739">
                  <c:v>14358.260130000001</c:v>
                </c:pt>
                <c:pt idx="4740">
                  <c:v>14358.041719999999</c:v>
                </c:pt>
                <c:pt idx="4741">
                  <c:v>14357.82296</c:v>
                </c:pt>
                <c:pt idx="4742">
                  <c:v>14357.418089999999</c:v>
                </c:pt>
                <c:pt idx="4743">
                  <c:v>14356.4344</c:v>
                </c:pt>
                <c:pt idx="4744">
                  <c:v>14353.51931</c:v>
                </c:pt>
                <c:pt idx="4745">
                  <c:v>14346.85995</c:v>
                </c:pt>
                <c:pt idx="4746">
                  <c:v>14344.764429999999</c:v>
                </c:pt>
                <c:pt idx="4747">
                  <c:v>14338.697980000001</c:v>
                </c:pt>
                <c:pt idx="4748">
                  <c:v>14331.484539999999</c:v>
                </c:pt>
                <c:pt idx="4749">
                  <c:v>14328.24417</c:v>
                </c:pt>
                <c:pt idx="4750">
                  <c:v>14327.83923</c:v>
                </c:pt>
                <c:pt idx="4751">
                  <c:v>14325.732900000001</c:v>
                </c:pt>
                <c:pt idx="4752">
                  <c:v>14323.91438</c:v>
                </c:pt>
                <c:pt idx="4753">
                  <c:v>14323.42304</c:v>
                </c:pt>
                <c:pt idx="4754">
                  <c:v>14320.467339999999</c:v>
                </c:pt>
                <c:pt idx="4755">
                  <c:v>14318.470209999999</c:v>
                </c:pt>
                <c:pt idx="4756">
                  <c:v>14317.34829</c:v>
                </c:pt>
                <c:pt idx="4757">
                  <c:v>14315.66041</c:v>
                </c:pt>
                <c:pt idx="4758">
                  <c:v>14315.64327</c:v>
                </c:pt>
                <c:pt idx="4759">
                  <c:v>14313.24444</c:v>
                </c:pt>
                <c:pt idx="4760">
                  <c:v>14312.42015</c:v>
                </c:pt>
                <c:pt idx="4761">
                  <c:v>14309.703659999999</c:v>
                </c:pt>
                <c:pt idx="4762">
                  <c:v>14307.283030000001</c:v>
                </c:pt>
                <c:pt idx="4763">
                  <c:v>14306.90173</c:v>
                </c:pt>
                <c:pt idx="4764">
                  <c:v>14306.764520000001</c:v>
                </c:pt>
                <c:pt idx="4765">
                  <c:v>14306.3824</c:v>
                </c:pt>
                <c:pt idx="4766">
                  <c:v>14304.48511</c:v>
                </c:pt>
                <c:pt idx="4767">
                  <c:v>14303.792750000001</c:v>
                </c:pt>
                <c:pt idx="4768">
                  <c:v>14300.22784</c:v>
                </c:pt>
                <c:pt idx="4769">
                  <c:v>14300.031510000001</c:v>
                </c:pt>
                <c:pt idx="4770">
                  <c:v>14297.986199999999</c:v>
                </c:pt>
                <c:pt idx="4771">
                  <c:v>14295.79817</c:v>
                </c:pt>
                <c:pt idx="4772">
                  <c:v>14295.758610000001</c:v>
                </c:pt>
                <c:pt idx="4773">
                  <c:v>14294.720499999999</c:v>
                </c:pt>
                <c:pt idx="4774">
                  <c:v>14289.61814</c:v>
                </c:pt>
                <c:pt idx="4775">
                  <c:v>14289.487069999999</c:v>
                </c:pt>
                <c:pt idx="4776">
                  <c:v>14287.64208</c:v>
                </c:pt>
                <c:pt idx="4777">
                  <c:v>14282.00641</c:v>
                </c:pt>
                <c:pt idx="4778">
                  <c:v>14280.85204</c:v>
                </c:pt>
                <c:pt idx="4779">
                  <c:v>14279.58246</c:v>
                </c:pt>
                <c:pt idx="4780">
                  <c:v>14278.8693</c:v>
                </c:pt>
                <c:pt idx="4781">
                  <c:v>14278.628640000001</c:v>
                </c:pt>
                <c:pt idx="4782">
                  <c:v>14278.099840000001</c:v>
                </c:pt>
                <c:pt idx="4783">
                  <c:v>14276.45881</c:v>
                </c:pt>
                <c:pt idx="4784">
                  <c:v>14276.14748</c:v>
                </c:pt>
                <c:pt idx="4785">
                  <c:v>14275.194219999999</c:v>
                </c:pt>
                <c:pt idx="4786">
                  <c:v>14273.90322</c:v>
                </c:pt>
                <c:pt idx="4787">
                  <c:v>14273.68577</c:v>
                </c:pt>
                <c:pt idx="4788">
                  <c:v>14270.38169</c:v>
                </c:pt>
                <c:pt idx="4789">
                  <c:v>14269.046759999999</c:v>
                </c:pt>
                <c:pt idx="4790">
                  <c:v>14268.50108</c:v>
                </c:pt>
                <c:pt idx="4791">
                  <c:v>14264.193730000001</c:v>
                </c:pt>
                <c:pt idx="4792">
                  <c:v>14261.946980000001</c:v>
                </c:pt>
                <c:pt idx="4793">
                  <c:v>14260.651680000001</c:v>
                </c:pt>
                <c:pt idx="4794">
                  <c:v>14260.40661</c:v>
                </c:pt>
                <c:pt idx="4795">
                  <c:v>14259.57372</c:v>
                </c:pt>
                <c:pt idx="4796">
                  <c:v>14259.367910000001</c:v>
                </c:pt>
                <c:pt idx="4797">
                  <c:v>14254.22552</c:v>
                </c:pt>
                <c:pt idx="4798">
                  <c:v>14253.420829999999</c:v>
                </c:pt>
                <c:pt idx="4799">
                  <c:v>14251.24857</c:v>
                </c:pt>
                <c:pt idx="4800">
                  <c:v>14248.92029</c:v>
                </c:pt>
                <c:pt idx="4801">
                  <c:v>14247.720289999999</c:v>
                </c:pt>
                <c:pt idx="4802">
                  <c:v>14246.873380000001</c:v>
                </c:pt>
                <c:pt idx="4803">
                  <c:v>14243.96227</c:v>
                </c:pt>
                <c:pt idx="4804">
                  <c:v>14243.841990000001</c:v>
                </c:pt>
                <c:pt idx="4805">
                  <c:v>14239.21312</c:v>
                </c:pt>
                <c:pt idx="4806">
                  <c:v>14237.625120000001</c:v>
                </c:pt>
                <c:pt idx="4807">
                  <c:v>14231.88177</c:v>
                </c:pt>
                <c:pt idx="4808">
                  <c:v>14231.644319999999</c:v>
                </c:pt>
                <c:pt idx="4809">
                  <c:v>14229.169690000001</c:v>
                </c:pt>
                <c:pt idx="4810">
                  <c:v>14228.912490000001</c:v>
                </c:pt>
                <c:pt idx="4811">
                  <c:v>14228.238139999999</c:v>
                </c:pt>
                <c:pt idx="4812">
                  <c:v>14223.724029999999</c:v>
                </c:pt>
                <c:pt idx="4813">
                  <c:v>14219.921120000001</c:v>
                </c:pt>
                <c:pt idx="4814">
                  <c:v>14219.88097</c:v>
                </c:pt>
                <c:pt idx="4815">
                  <c:v>14217.192779999999</c:v>
                </c:pt>
                <c:pt idx="4816">
                  <c:v>14216.061470000001</c:v>
                </c:pt>
                <c:pt idx="4817">
                  <c:v>14215.45628</c:v>
                </c:pt>
                <c:pt idx="4818">
                  <c:v>14214.44154</c:v>
                </c:pt>
                <c:pt idx="4819">
                  <c:v>14210.96939</c:v>
                </c:pt>
                <c:pt idx="4820">
                  <c:v>14209.380080000001</c:v>
                </c:pt>
                <c:pt idx="4821">
                  <c:v>14209.028410000001</c:v>
                </c:pt>
                <c:pt idx="4822">
                  <c:v>14207.74303</c:v>
                </c:pt>
                <c:pt idx="4823">
                  <c:v>14205.69677</c:v>
                </c:pt>
                <c:pt idx="4824">
                  <c:v>14203.44119</c:v>
                </c:pt>
                <c:pt idx="4825">
                  <c:v>14202.875690000001</c:v>
                </c:pt>
                <c:pt idx="4826">
                  <c:v>14201.57424</c:v>
                </c:pt>
                <c:pt idx="4827">
                  <c:v>14200.22091</c:v>
                </c:pt>
                <c:pt idx="4828">
                  <c:v>14200.147000000001</c:v>
                </c:pt>
                <c:pt idx="4829">
                  <c:v>14197.83166</c:v>
                </c:pt>
                <c:pt idx="4830">
                  <c:v>14194.8974</c:v>
                </c:pt>
                <c:pt idx="4831">
                  <c:v>14193.958979999999</c:v>
                </c:pt>
                <c:pt idx="4832">
                  <c:v>14192.534110000001</c:v>
                </c:pt>
                <c:pt idx="4833">
                  <c:v>14190.097599999999</c:v>
                </c:pt>
                <c:pt idx="4834">
                  <c:v>14188.63637</c:v>
                </c:pt>
                <c:pt idx="4835">
                  <c:v>14188.1523</c:v>
                </c:pt>
                <c:pt idx="4836">
                  <c:v>14186.275019999999</c:v>
                </c:pt>
                <c:pt idx="4837">
                  <c:v>14183.623949999999</c:v>
                </c:pt>
                <c:pt idx="4838">
                  <c:v>14181.85556</c:v>
                </c:pt>
                <c:pt idx="4839">
                  <c:v>14181.50001</c:v>
                </c:pt>
                <c:pt idx="4840">
                  <c:v>14177.37292</c:v>
                </c:pt>
                <c:pt idx="4841">
                  <c:v>14174.584140000001</c:v>
                </c:pt>
                <c:pt idx="4842">
                  <c:v>14172.44548</c:v>
                </c:pt>
                <c:pt idx="4843">
                  <c:v>14170.86004</c:v>
                </c:pt>
                <c:pt idx="4844">
                  <c:v>14170.49712</c:v>
                </c:pt>
                <c:pt idx="4845">
                  <c:v>14166.947480000001</c:v>
                </c:pt>
                <c:pt idx="4846">
                  <c:v>14165.814539999999</c:v>
                </c:pt>
                <c:pt idx="4847">
                  <c:v>14165.58533</c:v>
                </c:pt>
                <c:pt idx="4848">
                  <c:v>14162.67704</c:v>
                </c:pt>
                <c:pt idx="4849">
                  <c:v>14161.232330000001</c:v>
                </c:pt>
                <c:pt idx="4850">
                  <c:v>14160.18109</c:v>
                </c:pt>
                <c:pt idx="4851">
                  <c:v>14156.83179</c:v>
                </c:pt>
                <c:pt idx="4852">
                  <c:v>14154.312900000001</c:v>
                </c:pt>
                <c:pt idx="4853">
                  <c:v>14150.509410000001</c:v>
                </c:pt>
                <c:pt idx="4854">
                  <c:v>14149.143669999999</c:v>
                </c:pt>
                <c:pt idx="4855">
                  <c:v>14149.056780000001</c:v>
                </c:pt>
                <c:pt idx="4856">
                  <c:v>14144.75396</c:v>
                </c:pt>
                <c:pt idx="4857">
                  <c:v>14141.52882</c:v>
                </c:pt>
                <c:pt idx="4858">
                  <c:v>14140.164419999999</c:v>
                </c:pt>
                <c:pt idx="4859">
                  <c:v>14138.94327</c:v>
                </c:pt>
                <c:pt idx="4860">
                  <c:v>14136.80184</c:v>
                </c:pt>
                <c:pt idx="4861">
                  <c:v>14135.37125</c:v>
                </c:pt>
                <c:pt idx="4862">
                  <c:v>14131.16668</c:v>
                </c:pt>
                <c:pt idx="4863">
                  <c:v>14130.839900000001</c:v>
                </c:pt>
                <c:pt idx="4864">
                  <c:v>14130.811089999999</c:v>
                </c:pt>
                <c:pt idx="4865">
                  <c:v>14129.958989999999</c:v>
                </c:pt>
                <c:pt idx="4866">
                  <c:v>14128.69274</c:v>
                </c:pt>
                <c:pt idx="4867">
                  <c:v>14123.45788</c:v>
                </c:pt>
                <c:pt idx="4868">
                  <c:v>14123.41856</c:v>
                </c:pt>
                <c:pt idx="4869">
                  <c:v>14120.616480000001</c:v>
                </c:pt>
                <c:pt idx="4870">
                  <c:v>14119.581560000001</c:v>
                </c:pt>
                <c:pt idx="4871">
                  <c:v>14118.88451</c:v>
                </c:pt>
                <c:pt idx="4872">
                  <c:v>14118.617689999999</c:v>
                </c:pt>
                <c:pt idx="4873">
                  <c:v>14118.45198</c:v>
                </c:pt>
                <c:pt idx="4874">
                  <c:v>14117.995269999999</c:v>
                </c:pt>
                <c:pt idx="4875">
                  <c:v>14114.806909999999</c:v>
                </c:pt>
                <c:pt idx="4876">
                  <c:v>14113.181339999999</c:v>
                </c:pt>
                <c:pt idx="4877">
                  <c:v>14113.05855</c:v>
                </c:pt>
                <c:pt idx="4878">
                  <c:v>14112.362639999999</c:v>
                </c:pt>
                <c:pt idx="4879">
                  <c:v>14111.327370000001</c:v>
                </c:pt>
                <c:pt idx="4880">
                  <c:v>14109.314350000001</c:v>
                </c:pt>
                <c:pt idx="4881">
                  <c:v>14108.031300000001</c:v>
                </c:pt>
                <c:pt idx="4882">
                  <c:v>14107.931640000001</c:v>
                </c:pt>
                <c:pt idx="4883">
                  <c:v>14104.403120000001</c:v>
                </c:pt>
                <c:pt idx="4884">
                  <c:v>14102.45203</c:v>
                </c:pt>
                <c:pt idx="4885">
                  <c:v>14099.827230000001</c:v>
                </c:pt>
                <c:pt idx="4886">
                  <c:v>14099.41728</c:v>
                </c:pt>
                <c:pt idx="4887">
                  <c:v>14098.654780000001</c:v>
                </c:pt>
                <c:pt idx="4888">
                  <c:v>14096.00021</c:v>
                </c:pt>
                <c:pt idx="4889">
                  <c:v>14092.33099</c:v>
                </c:pt>
                <c:pt idx="4890">
                  <c:v>14089.508529999999</c:v>
                </c:pt>
                <c:pt idx="4891">
                  <c:v>14088.53544</c:v>
                </c:pt>
                <c:pt idx="4892">
                  <c:v>14086.504010000001</c:v>
                </c:pt>
                <c:pt idx="4893">
                  <c:v>14085.79711</c:v>
                </c:pt>
                <c:pt idx="4894">
                  <c:v>14081.57379</c:v>
                </c:pt>
                <c:pt idx="4895">
                  <c:v>14077.6446</c:v>
                </c:pt>
                <c:pt idx="4896">
                  <c:v>14077.23503</c:v>
                </c:pt>
                <c:pt idx="4897">
                  <c:v>14073.45154</c:v>
                </c:pt>
                <c:pt idx="4898">
                  <c:v>14070.050359999999</c:v>
                </c:pt>
                <c:pt idx="4899">
                  <c:v>14069.08935</c:v>
                </c:pt>
                <c:pt idx="4900">
                  <c:v>14068.332039999999</c:v>
                </c:pt>
                <c:pt idx="4901">
                  <c:v>14061.55169</c:v>
                </c:pt>
                <c:pt idx="4902">
                  <c:v>14060.55564</c:v>
                </c:pt>
                <c:pt idx="4903">
                  <c:v>14060.38983</c:v>
                </c:pt>
                <c:pt idx="4904">
                  <c:v>14058.00137</c:v>
                </c:pt>
                <c:pt idx="4905">
                  <c:v>14057.61377</c:v>
                </c:pt>
                <c:pt idx="4906">
                  <c:v>14057.595170000001</c:v>
                </c:pt>
                <c:pt idx="4907">
                  <c:v>14053.21891</c:v>
                </c:pt>
                <c:pt idx="4908">
                  <c:v>14051.668089999999</c:v>
                </c:pt>
                <c:pt idx="4909">
                  <c:v>14051.40782</c:v>
                </c:pt>
                <c:pt idx="4910">
                  <c:v>14051.36911</c:v>
                </c:pt>
                <c:pt idx="4911">
                  <c:v>14051.351259999999</c:v>
                </c:pt>
                <c:pt idx="4912">
                  <c:v>14050.98086</c:v>
                </c:pt>
                <c:pt idx="4913">
                  <c:v>14050.08879</c:v>
                </c:pt>
                <c:pt idx="4914">
                  <c:v>14044.9046</c:v>
                </c:pt>
                <c:pt idx="4915">
                  <c:v>14044.70145</c:v>
                </c:pt>
                <c:pt idx="4916">
                  <c:v>14043.788689999999</c:v>
                </c:pt>
                <c:pt idx="4917">
                  <c:v>14043.01057</c:v>
                </c:pt>
                <c:pt idx="4918">
                  <c:v>14042.93261</c:v>
                </c:pt>
                <c:pt idx="4919">
                  <c:v>14040.61874</c:v>
                </c:pt>
                <c:pt idx="4920">
                  <c:v>14038.44579</c:v>
                </c:pt>
                <c:pt idx="4921">
                  <c:v>14037.43138</c:v>
                </c:pt>
                <c:pt idx="4922">
                  <c:v>14036.66625</c:v>
                </c:pt>
                <c:pt idx="4923">
                  <c:v>14035.04931</c:v>
                </c:pt>
                <c:pt idx="4924">
                  <c:v>14034.963900000001</c:v>
                </c:pt>
                <c:pt idx="4925">
                  <c:v>14033.95558</c:v>
                </c:pt>
                <c:pt idx="4926">
                  <c:v>14029.62923</c:v>
                </c:pt>
                <c:pt idx="4927">
                  <c:v>14029.37753</c:v>
                </c:pt>
                <c:pt idx="4928">
                  <c:v>14027.55802</c:v>
                </c:pt>
                <c:pt idx="4929">
                  <c:v>14027.27519</c:v>
                </c:pt>
                <c:pt idx="4930">
                  <c:v>14025.414119999999</c:v>
                </c:pt>
                <c:pt idx="4931">
                  <c:v>14021.846960000001</c:v>
                </c:pt>
                <c:pt idx="4932">
                  <c:v>14019.0208</c:v>
                </c:pt>
                <c:pt idx="4933">
                  <c:v>14018.98321</c:v>
                </c:pt>
                <c:pt idx="4934">
                  <c:v>14018.4236</c:v>
                </c:pt>
                <c:pt idx="4935">
                  <c:v>14013.08799</c:v>
                </c:pt>
                <c:pt idx="4936">
                  <c:v>14012.418890000001</c:v>
                </c:pt>
                <c:pt idx="4937">
                  <c:v>14011.52961</c:v>
                </c:pt>
                <c:pt idx="4938">
                  <c:v>14010.08066</c:v>
                </c:pt>
                <c:pt idx="4939">
                  <c:v>14010.073780000001</c:v>
                </c:pt>
                <c:pt idx="4940">
                  <c:v>14008.11771</c:v>
                </c:pt>
                <c:pt idx="4941">
                  <c:v>14006.519689999999</c:v>
                </c:pt>
                <c:pt idx="4942">
                  <c:v>14005.95091</c:v>
                </c:pt>
                <c:pt idx="4943">
                  <c:v>14005.541649999999</c:v>
                </c:pt>
                <c:pt idx="4944">
                  <c:v>14003.9709</c:v>
                </c:pt>
                <c:pt idx="4945">
                  <c:v>14003.276970000001</c:v>
                </c:pt>
                <c:pt idx="4946">
                  <c:v>13998.024579999999</c:v>
                </c:pt>
                <c:pt idx="4947">
                  <c:v>13997.739670000001</c:v>
                </c:pt>
                <c:pt idx="4948">
                  <c:v>13997.24187</c:v>
                </c:pt>
                <c:pt idx="4949">
                  <c:v>13993.508949999999</c:v>
                </c:pt>
                <c:pt idx="4950">
                  <c:v>13991.300230000001</c:v>
                </c:pt>
                <c:pt idx="4951">
                  <c:v>13990.71286</c:v>
                </c:pt>
                <c:pt idx="4952">
                  <c:v>13990.35802</c:v>
                </c:pt>
                <c:pt idx="4953">
                  <c:v>13987.74127</c:v>
                </c:pt>
                <c:pt idx="4954">
                  <c:v>13987.51246</c:v>
                </c:pt>
                <c:pt idx="4955">
                  <c:v>13986.4035</c:v>
                </c:pt>
                <c:pt idx="4956">
                  <c:v>13984.99372</c:v>
                </c:pt>
                <c:pt idx="4957">
                  <c:v>13984.77944</c:v>
                </c:pt>
                <c:pt idx="4958">
                  <c:v>13984.16468</c:v>
                </c:pt>
                <c:pt idx="4959">
                  <c:v>13982.740970000001</c:v>
                </c:pt>
                <c:pt idx="4960">
                  <c:v>13982.29528</c:v>
                </c:pt>
                <c:pt idx="4961">
                  <c:v>13982.0553</c:v>
                </c:pt>
                <c:pt idx="4962">
                  <c:v>13980.85449</c:v>
                </c:pt>
                <c:pt idx="4963">
                  <c:v>13979.690549999999</c:v>
                </c:pt>
                <c:pt idx="4964">
                  <c:v>13979.11022</c:v>
                </c:pt>
                <c:pt idx="4965">
                  <c:v>13977.38004</c:v>
                </c:pt>
                <c:pt idx="4966">
                  <c:v>13974.92549</c:v>
                </c:pt>
                <c:pt idx="4967">
                  <c:v>13973.655919999999</c:v>
                </c:pt>
                <c:pt idx="4968">
                  <c:v>13970.211859999999</c:v>
                </c:pt>
                <c:pt idx="4969">
                  <c:v>13968.360280000001</c:v>
                </c:pt>
                <c:pt idx="4970">
                  <c:v>13967.93921</c:v>
                </c:pt>
                <c:pt idx="4971">
                  <c:v>13962.974700000001</c:v>
                </c:pt>
                <c:pt idx="4972">
                  <c:v>13962.11874</c:v>
                </c:pt>
                <c:pt idx="4973">
                  <c:v>13961.075220000001</c:v>
                </c:pt>
                <c:pt idx="4974">
                  <c:v>13960.82991</c:v>
                </c:pt>
                <c:pt idx="4975">
                  <c:v>13960.72177</c:v>
                </c:pt>
                <c:pt idx="4976">
                  <c:v>13959.504859999999</c:v>
                </c:pt>
                <c:pt idx="4977">
                  <c:v>13958.52448</c:v>
                </c:pt>
                <c:pt idx="4978">
                  <c:v>13957.419099999999</c:v>
                </c:pt>
                <c:pt idx="4979">
                  <c:v>13953.15962</c:v>
                </c:pt>
                <c:pt idx="4980">
                  <c:v>13951.93289</c:v>
                </c:pt>
                <c:pt idx="4981">
                  <c:v>13951.165429999999</c:v>
                </c:pt>
                <c:pt idx="4982">
                  <c:v>13947.404500000001</c:v>
                </c:pt>
                <c:pt idx="4983">
                  <c:v>13947.17009</c:v>
                </c:pt>
                <c:pt idx="4984">
                  <c:v>13946.56142</c:v>
                </c:pt>
                <c:pt idx="4985">
                  <c:v>13946.32524</c:v>
                </c:pt>
                <c:pt idx="4986">
                  <c:v>13944.877119999999</c:v>
                </c:pt>
                <c:pt idx="4987">
                  <c:v>13944.292719999999</c:v>
                </c:pt>
                <c:pt idx="4988">
                  <c:v>13942.80863</c:v>
                </c:pt>
                <c:pt idx="4989">
                  <c:v>13940.768309999999</c:v>
                </c:pt>
                <c:pt idx="4990">
                  <c:v>13940.18403</c:v>
                </c:pt>
                <c:pt idx="4991">
                  <c:v>13938.243479999999</c:v>
                </c:pt>
                <c:pt idx="4992">
                  <c:v>13938.15451</c:v>
                </c:pt>
                <c:pt idx="4993">
                  <c:v>13938.08718</c:v>
                </c:pt>
                <c:pt idx="4994">
                  <c:v>13937.574619999999</c:v>
                </c:pt>
                <c:pt idx="4995">
                  <c:v>13937.31637</c:v>
                </c:pt>
                <c:pt idx="4996">
                  <c:v>13936.32116</c:v>
                </c:pt>
                <c:pt idx="4997">
                  <c:v>13932.442290000001</c:v>
                </c:pt>
                <c:pt idx="4998">
                  <c:v>13929.76778</c:v>
                </c:pt>
                <c:pt idx="4999">
                  <c:v>13928.33411</c:v>
                </c:pt>
                <c:pt idx="5000">
                  <c:v>13924.886109999999</c:v>
                </c:pt>
                <c:pt idx="5001">
                  <c:v>13923.586670000001</c:v>
                </c:pt>
                <c:pt idx="5002">
                  <c:v>13921.818600000001</c:v>
                </c:pt>
                <c:pt idx="5003">
                  <c:v>13921.75042</c:v>
                </c:pt>
                <c:pt idx="5004">
                  <c:v>13915.176310000001</c:v>
                </c:pt>
                <c:pt idx="5005">
                  <c:v>13913.884819999999</c:v>
                </c:pt>
                <c:pt idx="5006">
                  <c:v>13913.231970000001</c:v>
                </c:pt>
                <c:pt idx="5007">
                  <c:v>13912.87343</c:v>
                </c:pt>
                <c:pt idx="5008">
                  <c:v>13912.628479999999</c:v>
                </c:pt>
                <c:pt idx="5009">
                  <c:v>13905.0913</c:v>
                </c:pt>
                <c:pt idx="5010">
                  <c:v>13905.09002</c:v>
                </c:pt>
                <c:pt idx="5011">
                  <c:v>13901.93972</c:v>
                </c:pt>
                <c:pt idx="5012">
                  <c:v>13901.45271</c:v>
                </c:pt>
                <c:pt idx="5013">
                  <c:v>13900.31358</c:v>
                </c:pt>
                <c:pt idx="5014">
                  <c:v>13898.94169</c:v>
                </c:pt>
                <c:pt idx="5015">
                  <c:v>13898.320040000001</c:v>
                </c:pt>
                <c:pt idx="5016">
                  <c:v>13895.59945</c:v>
                </c:pt>
                <c:pt idx="5017">
                  <c:v>13894.93089</c:v>
                </c:pt>
                <c:pt idx="5018">
                  <c:v>13894.211010000001</c:v>
                </c:pt>
                <c:pt idx="5019">
                  <c:v>13893.9458</c:v>
                </c:pt>
                <c:pt idx="5020">
                  <c:v>13893.0206</c:v>
                </c:pt>
                <c:pt idx="5021">
                  <c:v>13892.666509999999</c:v>
                </c:pt>
                <c:pt idx="5022">
                  <c:v>13890.61075</c:v>
                </c:pt>
                <c:pt idx="5023">
                  <c:v>13889.587</c:v>
                </c:pt>
                <c:pt idx="5024">
                  <c:v>13888.623149999999</c:v>
                </c:pt>
                <c:pt idx="5025">
                  <c:v>13887.96601</c:v>
                </c:pt>
                <c:pt idx="5026">
                  <c:v>13887.38062</c:v>
                </c:pt>
                <c:pt idx="5027">
                  <c:v>13886.31424</c:v>
                </c:pt>
                <c:pt idx="5028">
                  <c:v>13885.218269999999</c:v>
                </c:pt>
                <c:pt idx="5029">
                  <c:v>13881.682720000001</c:v>
                </c:pt>
                <c:pt idx="5030">
                  <c:v>13875.39645</c:v>
                </c:pt>
                <c:pt idx="5031">
                  <c:v>13874.89136</c:v>
                </c:pt>
                <c:pt idx="5032">
                  <c:v>13874.006170000001</c:v>
                </c:pt>
                <c:pt idx="5033">
                  <c:v>13873.49094</c:v>
                </c:pt>
                <c:pt idx="5034">
                  <c:v>13871.728010000001</c:v>
                </c:pt>
                <c:pt idx="5035">
                  <c:v>13869.919900000001</c:v>
                </c:pt>
                <c:pt idx="5036">
                  <c:v>13869.72983</c:v>
                </c:pt>
                <c:pt idx="5037">
                  <c:v>13868.66345</c:v>
                </c:pt>
                <c:pt idx="5038">
                  <c:v>13868.108</c:v>
                </c:pt>
                <c:pt idx="5039">
                  <c:v>13867.562620000001</c:v>
                </c:pt>
                <c:pt idx="5040">
                  <c:v>13865.32323</c:v>
                </c:pt>
                <c:pt idx="5041">
                  <c:v>13864.53241</c:v>
                </c:pt>
                <c:pt idx="5042">
                  <c:v>13863.213760000001</c:v>
                </c:pt>
                <c:pt idx="5043">
                  <c:v>13859.68986</c:v>
                </c:pt>
                <c:pt idx="5044">
                  <c:v>13858.893889999999</c:v>
                </c:pt>
                <c:pt idx="5045">
                  <c:v>13858.427659999999</c:v>
                </c:pt>
                <c:pt idx="5046">
                  <c:v>13858.25614</c:v>
                </c:pt>
                <c:pt idx="5047">
                  <c:v>13856.84252</c:v>
                </c:pt>
                <c:pt idx="5048">
                  <c:v>13856.55848</c:v>
                </c:pt>
                <c:pt idx="5049">
                  <c:v>13856.445470000001</c:v>
                </c:pt>
                <c:pt idx="5050">
                  <c:v>13852.05363</c:v>
                </c:pt>
                <c:pt idx="5051">
                  <c:v>13851.95415</c:v>
                </c:pt>
                <c:pt idx="5052">
                  <c:v>13849.72752</c:v>
                </c:pt>
                <c:pt idx="5053">
                  <c:v>13847.27687</c:v>
                </c:pt>
                <c:pt idx="5054">
                  <c:v>13844.40511</c:v>
                </c:pt>
                <c:pt idx="5055">
                  <c:v>13839.944</c:v>
                </c:pt>
                <c:pt idx="5056">
                  <c:v>13839.76619</c:v>
                </c:pt>
                <c:pt idx="5057">
                  <c:v>13839.24958</c:v>
                </c:pt>
                <c:pt idx="5058">
                  <c:v>13837.93813</c:v>
                </c:pt>
                <c:pt idx="5059">
                  <c:v>13835.362139999999</c:v>
                </c:pt>
                <c:pt idx="5060">
                  <c:v>13832.47639</c:v>
                </c:pt>
                <c:pt idx="5061">
                  <c:v>13832.43994</c:v>
                </c:pt>
                <c:pt idx="5062">
                  <c:v>13831.5862</c:v>
                </c:pt>
                <c:pt idx="5063">
                  <c:v>13831.56028</c:v>
                </c:pt>
                <c:pt idx="5064">
                  <c:v>13826.640160000001</c:v>
                </c:pt>
                <c:pt idx="5065">
                  <c:v>13826.413619999999</c:v>
                </c:pt>
                <c:pt idx="5066">
                  <c:v>13826.16224</c:v>
                </c:pt>
                <c:pt idx="5067">
                  <c:v>13822.65992</c:v>
                </c:pt>
                <c:pt idx="5068">
                  <c:v>13821.21248</c:v>
                </c:pt>
                <c:pt idx="5069">
                  <c:v>13820.845380000001</c:v>
                </c:pt>
                <c:pt idx="5070">
                  <c:v>13819.40047</c:v>
                </c:pt>
                <c:pt idx="5071">
                  <c:v>13818.147300000001</c:v>
                </c:pt>
                <c:pt idx="5072">
                  <c:v>13815.700419999999</c:v>
                </c:pt>
                <c:pt idx="5073">
                  <c:v>13812.508690000001</c:v>
                </c:pt>
                <c:pt idx="5074">
                  <c:v>13811.397000000001</c:v>
                </c:pt>
                <c:pt idx="5075">
                  <c:v>13811.30632</c:v>
                </c:pt>
                <c:pt idx="5076">
                  <c:v>13809.76483</c:v>
                </c:pt>
                <c:pt idx="5077">
                  <c:v>13809.745070000001</c:v>
                </c:pt>
                <c:pt idx="5078">
                  <c:v>13808.823780000001</c:v>
                </c:pt>
                <c:pt idx="5079">
                  <c:v>13806.633040000001</c:v>
                </c:pt>
                <c:pt idx="5080">
                  <c:v>13806.150240000001</c:v>
                </c:pt>
                <c:pt idx="5081">
                  <c:v>13804.454669999999</c:v>
                </c:pt>
                <c:pt idx="5082">
                  <c:v>13800.26542</c:v>
                </c:pt>
                <c:pt idx="5083">
                  <c:v>13799.8426</c:v>
                </c:pt>
                <c:pt idx="5084">
                  <c:v>13799.494210000001</c:v>
                </c:pt>
                <c:pt idx="5085">
                  <c:v>13799.10044</c:v>
                </c:pt>
                <c:pt idx="5086">
                  <c:v>13796.3843</c:v>
                </c:pt>
                <c:pt idx="5087">
                  <c:v>13793.888660000001</c:v>
                </c:pt>
                <c:pt idx="5088">
                  <c:v>13793.221970000001</c:v>
                </c:pt>
                <c:pt idx="5089">
                  <c:v>13793.15897</c:v>
                </c:pt>
                <c:pt idx="5090">
                  <c:v>13792.276229999999</c:v>
                </c:pt>
                <c:pt idx="5091">
                  <c:v>13792.187159999999</c:v>
                </c:pt>
                <c:pt idx="5092">
                  <c:v>13787.41345</c:v>
                </c:pt>
                <c:pt idx="5093">
                  <c:v>13778.35749</c:v>
                </c:pt>
                <c:pt idx="5094">
                  <c:v>13776.47558</c:v>
                </c:pt>
                <c:pt idx="5095">
                  <c:v>13775.74422</c:v>
                </c:pt>
                <c:pt idx="5096">
                  <c:v>13773.45127</c:v>
                </c:pt>
                <c:pt idx="5097">
                  <c:v>13773.099689999999</c:v>
                </c:pt>
                <c:pt idx="5098">
                  <c:v>13772.979729999999</c:v>
                </c:pt>
                <c:pt idx="5099">
                  <c:v>13765.960419999999</c:v>
                </c:pt>
                <c:pt idx="5100">
                  <c:v>13765.333140000001</c:v>
                </c:pt>
                <c:pt idx="5101">
                  <c:v>13761.517089999999</c:v>
                </c:pt>
                <c:pt idx="5102">
                  <c:v>13756.14163</c:v>
                </c:pt>
                <c:pt idx="5103">
                  <c:v>13755.287249999999</c:v>
                </c:pt>
                <c:pt idx="5104">
                  <c:v>13752.923500000001</c:v>
                </c:pt>
                <c:pt idx="5105">
                  <c:v>13752.831679999999</c:v>
                </c:pt>
                <c:pt idx="5106">
                  <c:v>13751.62645</c:v>
                </c:pt>
                <c:pt idx="5107">
                  <c:v>13750.55011</c:v>
                </c:pt>
                <c:pt idx="5108">
                  <c:v>13750.497369999999</c:v>
                </c:pt>
                <c:pt idx="5109">
                  <c:v>13746.77541</c:v>
                </c:pt>
                <c:pt idx="5110">
                  <c:v>13743.267040000001</c:v>
                </c:pt>
                <c:pt idx="5111">
                  <c:v>13740.69464</c:v>
                </c:pt>
                <c:pt idx="5112">
                  <c:v>13738.94822</c:v>
                </c:pt>
                <c:pt idx="5113">
                  <c:v>13738.86472</c:v>
                </c:pt>
                <c:pt idx="5114">
                  <c:v>13735.87383</c:v>
                </c:pt>
                <c:pt idx="5115">
                  <c:v>13730.30106</c:v>
                </c:pt>
                <c:pt idx="5116">
                  <c:v>13728.909960000001</c:v>
                </c:pt>
                <c:pt idx="5117">
                  <c:v>13726.05896</c:v>
                </c:pt>
                <c:pt idx="5118">
                  <c:v>13723.74106</c:v>
                </c:pt>
                <c:pt idx="5119">
                  <c:v>13723.079040000001</c:v>
                </c:pt>
                <c:pt idx="5120">
                  <c:v>13721.96018</c:v>
                </c:pt>
                <c:pt idx="5121">
                  <c:v>13715.44375</c:v>
                </c:pt>
                <c:pt idx="5122">
                  <c:v>13714.63841</c:v>
                </c:pt>
                <c:pt idx="5123">
                  <c:v>13713.78292</c:v>
                </c:pt>
                <c:pt idx="5124">
                  <c:v>13711.62355</c:v>
                </c:pt>
                <c:pt idx="5125">
                  <c:v>13710.289290000001</c:v>
                </c:pt>
                <c:pt idx="5126">
                  <c:v>13708.77123</c:v>
                </c:pt>
                <c:pt idx="5127">
                  <c:v>13707.144420000001</c:v>
                </c:pt>
                <c:pt idx="5128">
                  <c:v>13706.69967</c:v>
                </c:pt>
                <c:pt idx="5129">
                  <c:v>13705.57575</c:v>
                </c:pt>
                <c:pt idx="5130">
                  <c:v>13702.25762</c:v>
                </c:pt>
                <c:pt idx="5131">
                  <c:v>13699.86094</c:v>
                </c:pt>
                <c:pt idx="5132">
                  <c:v>13698.394179999999</c:v>
                </c:pt>
                <c:pt idx="5133">
                  <c:v>13697.380510000001</c:v>
                </c:pt>
                <c:pt idx="5134">
                  <c:v>13695.810380000001</c:v>
                </c:pt>
                <c:pt idx="5135">
                  <c:v>13695.496709999999</c:v>
                </c:pt>
                <c:pt idx="5136">
                  <c:v>13691.650809999999</c:v>
                </c:pt>
                <c:pt idx="5137">
                  <c:v>13688.644969999999</c:v>
                </c:pt>
                <c:pt idx="5138">
                  <c:v>13685.97529</c:v>
                </c:pt>
                <c:pt idx="5139">
                  <c:v>13685.93701</c:v>
                </c:pt>
                <c:pt idx="5140">
                  <c:v>13685.640799999999</c:v>
                </c:pt>
                <c:pt idx="5141">
                  <c:v>13682.756020000001</c:v>
                </c:pt>
                <c:pt idx="5142">
                  <c:v>13682.518120000001</c:v>
                </c:pt>
                <c:pt idx="5143">
                  <c:v>13681.509040000001</c:v>
                </c:pt>
                <c:pt idx="5144">
                  <c:v>13680.79702</c:v>
                </c:pt>
                <c:pt idx="5145">
                  <c:v>13680.79616</c:v>
                </c:pt>
                <c:pt idx="5146">
                  <c:v>13679.60182</c:v>
                </c:pt>
                <c:pt idx="5147">
                  <c:v>13678.93094</c:v>
                </c:pt>
                <c:pt idx="5148">
                  <c:v>13678.64083</c:v>
                </c:pt>
                <c:pt idx="5149">
                  <c:v>13676.037109999999</c:v>
                </c:pt>
                <c:pt idx="5150">
                  <c:v>13674.23515</c:v>
                </c:pt>
                <c:pt idx="5151">
                  <c:v>13667.19965</c:v>
                </c:pt>
                <c:pt idx="5152">
                  <c:v>13664.19778</c:v>
                </c:pt>
                <c:pt idx="5153">
                  <c:v>13663.90057</c:v>
                </c:pt>
                <c:pt idx="5154">
                  <c:v>13662.505080000001</c:v>
                </c:pt>
                <c:pt idx="5155">
                  <c:v>13659.40027</c:v>
                </c:pt>
                <c:pt idx="5156">
                  <c:v>13654.35455</c:v>
                </c:pt>
                <c:pt idx="5157">
                  <c:v>13652.752479999999</c:v>
                </c:pt>
                <c:pt idx="5158">
                  <c:v>13650.6026</c:v>
                </c:pt>
                <c:pt idx="5159">
                  <c:v>13650.4817</c:v>
                </c:pt>
                <c:pt idx="5160">
                  <c:v>13649.856589999999</c:v>
                </c:pt>
                <c:pt idx="5161">
                  <c:v>13649.135689999999</c:v>
                </c:pt>
                <c:pt idx="5162">
                  <c:v>13646.308569999999</c:v>
                </c:pt>
                <c:pt idx="5163">
                  <c:v>13644.135749999999</c:v>
                </c:pt>
                <c:pt idx="5164">
                  <c:v>13643.821809999999</c:v>
                </c:pt>
                <c:pt idx="5165">
                  <c:v>13643.52909</c:v>
                </c:pt>
                <c:pt idx="5166">
                  <c:v>13643.43943</c:v>
                </c:pt>
                <c:pt idx="5167">
                  <c:v>13643.23487</c:v>
                </c:pt>
                <c:pt idx="5168">
                  <c:v>13642.82308</c:v>
                </c:pt>
                <c:pt idx="5169">
                  <c:v>13641.07735</c:v>
                </c:pt>
                <c:pt idx="5170">
                  <c:v>13638.042299999999</c:v>
                </c:pt>
                <c:pt idx="5171">
                  <c:v>13636.42223</c:v>
                </c:pt>
                <c:pt idx="5172">
                  <c:v>13636.30805</c:v>
                </c:pt>
                <c:pt idx="5173">
                  <c:v>13635.39877</c:v>
                </c:pt>
                <c:pt idx="5174">
                  <c:v>13633.72309</c:v>
                </c:pt>
                <c:pt idx="5175">
                  <c:v>13631.370220000001</c:v>
                </c:pt>
                <c:pt idx="5176">
                  <c:v>13627.11116</c:v>
                </c:pt>
                <c:pt idx="5177">
                  <c:v>13624.452740000001</c:v>
                </c:pt>
                <c:pt idx="5178">
                  <c:v>13623.86601</c:v>
                </c:pt>
                <c:pt idx="5179">
                  <c:v>13621.70037</c:v>
                </c:pt>
                <c:pt idx="5180">
                  <c:v>13619.6042</c:v>
                </c:pt>
                <c:pt idx="5181">
                  <c:v>13616.453890000001</c:v>
                </c:pt>
                <c:pt idx="5182">
                  <c:v>13615.782499999999</c:v>
                </c:pt>
                <c:pt idx="5183">
                  <c:v>13613.509830000001</c:v>
                </c:pt>
                <c:pt idx="5184">
                  <c:v>13613.219849999999</c:v>
                </c:pt>
                <c:pt idx="5185">
                  <c:v>13612.70436</c:v>
                </c:pt>
                <c:pt idx="5186">
                  <c:v>13611.18144</c:v>
                </c:pt>
                <c:pt idx="5187">
                  <c:v>13609.90324</c:v>
                </c:pt>
                <c:pt idx="5188">
                  <c:v>13605.1492</c:v>
                </c:pt>
                <c:pt idx="5189">
                  <c:v>13604.605939999999</c:v>
                </c:pt>
                <c:pt idx="5190">
                  <c:v>13602.72128</c:v>
                </c:pt>
                <c:pt idx="5191">
                  <c:v>13602.48582</c:v>
                </c:pt>
                <c:pt idx="5192">
                  <c:v>13601.18419</c:v>
                </c:pt>
                <c:pt idx="5193">
                  <c:v>13599.514579999999</c:v>
                </c:pt>
                <c:pt idx="5194">
                  <c:v>13595.883099999999</c:v>
                </c:pt>
                <c:pt idx="5195">
                  <c:v>13593.45277</c:v>
                </c:pt>
                <c:pt idx="5196">
                  <c:v>13591.75864</c:v>
                </c:pt>
                <c:pt idx="5197">
                  <c:v>13590.365379999999</c:v>
                </c:pt>
                <c:pt idx="5198">
                  <c:v>13589.759110000001</c:v>
                </c:pt>
                <c:pt idx="5199">
                  <c:v>13587.194079999999</c:v>
                </c:pt>
                <c:pt idx="5200">
                  <c:v>13586.69879</c:v>
                </c:pt>
                <c:pt idx="5201">
                  <c:v>13586.696040000001</c:v>
                </c:pt>
                <c:pt idx="5202">
                  <c:v>13584.366190000001</c:v>
                </c:pt>
                <c:pt idx="5203">
                  <c:v>13584.056</c:v>
                </c:pt>
                <c:pt idx="5204">
                  <c:v>13582.09058</c:v>
                </c:pt>
                <c:pt idx="5205">
                  <c:v>13581.32791</c:v>
                </c:pt>
                <c:pt idx="5206">
                  <c:v>13580.98964</c:v>
                </c:pt>
                <c:pt idx="5207">
                  <c:v>13579.21544</c:v>
                </c:pt>
                <c:pt idx="5208">
                  <c:v>13577.44471</c:v>
                </c:pt>
                <c:pt idx="5209">
                  <c:v>13577.176359999999</c:v>
                </c:pt>
                <c:pt idx="5210">
                  <c:v>13575.57958</c:v>
                </c:pt>
                <c:pt idx="5211">
                  <c:v>13575.009480000001</c:v>
                </c:pt>
                <c:pt idx="5212">
                  <c:v>13574.632509999999</c:v>
                </c:pt>
                <c:pt idx="5213">
                  <c:v>13573.180410000001</c:v>
                </c:pt>
                <c:pt idx="5214">
                  <c:v>13573.16243</c:v>
                </c:pt>
                <c:pt idx="5215">
                  <c:v>13572.777389999999</c:v>
                </c:pt>
                <c:pt idx="5216">
                  <c:v>13570.2065</c:v>
                </c:pt>
                <c:pt idx="5217">
                  <c:v>13569.77527</c:v>
                </c:pt>
                <c:pt idx="5218">
                  <c:v>13569.318429999999</c:v>
                </c:pt>
                <c:pt idx="5219">
                  <c:v>13569.08281</c:v>
                </c:pt>
                <c:pt idx="5220">
                  <c:v>13566.75452</c:v>
                </c:pt>
                <c:pt idx="5221">
                  <c:v>13566.700220000001</c:v>
                </c:pt>
                <c:pt idx="5222">
                  <c:v>13565.37866</c:v>
                </c:pt>
                <c:pt idx="5223">
                  <c:v>13562.62725</c:v>
                </c:pt>
                <c:pt idx="5224">
                  <c:v>13560.011689999999</c:v>
                </c:pt>
                <c:pt idx="5225">
                  <c:v>13559.87909</c:v>
                </c:pt>
                <c:pt idx="5226">
                  <c:v>13557.576160000001</c:v>
                </c:pt>
                <c:pt idx="5227">
                  <c:v>13556.24037</c:v>
                </c:pt>
                <c:pt idx="5228">
                  <c:v>13554.05913</c:v>
                </c:pt>
                <c:pt idx="5229">
                  <c:v>13553.37659</c:v>
                </c:pt>
                <c:pt idx="5230">
                  <c:v>13553.138779999999</c:v>
                </c:pt>
                <c:pt idx="5231">
                  <c:v>13551.18951</c:v>
                </c:pt>
                <c:pt idx="5232">
                  <c:v>13544.02469</c:v>
                </c:pt>
                <c:pt idx="5233">
                  <c:v>13541.48278</c:v>
                </c:pt>
                <c:pt idx="5234">
                  <c:v>13541.45203</c:v>
                </c:pt>
                <c:pt idx="5235">
                  <c:v>13541.180829999999</c:v>
                </c:pt>
                <c:pt idx="5236">
                  <c:v>13539.292240000001</c:v>
                </c:pt>
                <c:pt idx="5237">
                  <c:v>13538.462310000001</c:v>
                </c:pt>
                <c:pt idx="5238">
                  <c:v>13538.37679</c:v>
                </c:pt>
                <c:pt idx="5239">
                  <c:v>13538.210010000001</c:v>
                </c:pt>
                <c:pt idx="5240">
                  <c:v>13537.56151</c:v>
                </c:pt>
                <c:pt idx="5241">
                  <c:v>13533.962240000001</c:v>
                </c:pt>
                <c:pt idx="5242">
                  <c:v>13533.77655</c:v>
                </c:pt>
                <c:pt idx="5243">
                  <c:v>13533.43382</c:v>
                </c:pt>
                <c:pt idx="5244">
                  <c:v>13531.77053</c:v>
                </c:pt>
                <c:pt idx="5245">
                  <c:v>13531.439549999999</c:v>
                </c:pt>
                <c:pt idx="5246">
                  <c:v>13529.207050000001</c:v>
                </c:pt>
                <c:pt idx="5247">
                  <c:v>13528.26089</c:v>
                </c:pt>
                <c:pt idx="5248">
                  <c:v>13526.69182</c:v>
                </c:pt>
                <c:pt idx="5249">
                  <c:v>13526.27793</c:v>
                </c:pt>
                <c:pt idx="5250">
                  <c:v>13523.761930000001</c:v>
                </c:pt>
                <c:pt idx="5251">
                  <c:v>13523.4125</c:v>
                </c:pt>
                <c:pt idx="5252">
                  <c:v>13522.3941</c:v>
                </c:pt>
                <c:pt idx="5253">
                  <c:v>13521.121660000001</c:v>
                </c:pt>
                <c:pt idx="5254">
                  <c:v>13518.711799999999</c:v>
                </c:pt>
                <c:pt idx="5255">
                  <c:v>13517.6337</c:v>
                </c:pt>
                <c:pt idx="5256">
                  <c:v>13517.126969999999</c:v>
                </c:pt>
                <c:pt idx="5257">
                  <c:v>13516.04183</c:v>
                </c:pt>
                <c:pt idx="5258">
                  <c:v>13515.695170000001</c:v>
                </c:pt>
                <c:pt idx="5259">
                  <c:v>13515.16843</c:v>
                </c:pt>
                <c:pt idx="5260">
                  <c:v>13514.11534</c:v>
                </c:pt>
                <c:pt idx="5261">
                  <c:v>13512.60965</c:v>
                </c:pt>
                <c:pt idx="5262">
                  <c:v>13510.305410000001</c:v>
                </c:pt>
                <c:pt idx="5263">
                  <c:v>13508.32705</c:v>
                </c:pt>
                <c:pt idx="5264">
                  <c:v>13507.85247</c:v>
                </c:pt>
                <c:pt idx="5265">
                  <c:v>13505.440280000001</c:v>
                </c:pt>
                <c:pt idx="5266">
                  <c:v>13505.19469</c:v>
                </c:pt>
                <c:pt idx="5267">
                  <c:v>13503.203159999999</c:v>
                </c:pt>
                <c:pt idx="5268">
                  <c:v>13502.89486</c:v>
                </c:pt>
                <c:pt idx="5269">
                  <c:v>13499.284820000001</c:v>
                </c:pt>
                <c:pt idx="5270">
                  <c:v>13498.87406</c:v>
                </c:pt>
                <c:pt idx="5271">
                  <c:v>13497.90634</c:v>
                </c:pt>
                <c:pt idx="5272">
                  <c:v>13497.60382</c:v>
                </c:pt>
                <c:pt idx="5273">
                  <c:v>13496.9205</c:v>
                </c:pt>
                <c:pt idx="5274">
                  <c:v>13494.97243</c:v>
                </c:pt>
                <c:pt idx="5275">
                  <c:v>13489.588379999999</c:v>
                </c:pt>
                <c:pt idx="5276">
                  <c:v>13486.092140000001</c:v>
                </c:pt>
                <c:pt idx="5277">
                  <c:v>13484.85298</c:v>
                </c:pt>
                <c:pt idx="5278">
                  <c:v>13483.900949999999</c:v>
                </c:pt>
                <c:pt idx="5279">
                  <c:v>13482.21277</c:v>
                </c:pt>
                <c:pt idx="5280">
                  <c:v>13481.70091</c:v>
                </c:pt>
                <c:pt idx="5281">
                  <c:v>13481.48173</c:v>
                </c:pt>
                <c:pt idx="5282">
                  <c:v>13478.713009999999</c:v>
                </c:pt>
                <c:pt idx="5283">
                  <c:v>13477.537039999999</c:v>
                </c:pt>
                <c:pt idx="5284">
                  <c:v>13475.48653</c:v>
                </c:pt>
                <c:pt idx="5285">
                  <c:v>13475.304109999999</c:v>
                </c:pt>
                <c:pt idx="5286">
                  <c:v>13475.220009999999</c:v>
                </c:pt>
                <c:pt idx="5287">
                  <c:v>13474.676530000001</c:v>
                </c:pt>
                <c:pt idx="5288">
                  <c:v>13470.34899</c:v>
                </c:pt>
                <c:pt idx="5289">
                  <c:v>13469.048839999999</c:v>
                </c:pt>
                <c:pt idx="5290">
                  <c:v>13468.806629999999</c:v>
                </c:pt>
                <c:pt idx="5291">
                  <c:v>13467.63898</c:v>
                </c:pt>
                <c:pt idx="5292">
                  <c:v>13467.16216</c:v>
                </c:pt>
                <c:pt idx="5293">
                  <c:v>13466.40857</c:v>
                </c:pt>
                <c:pt idx="5294">
                  <c:v>13464.69694</c:v>
                </c:pt>
                <c:pt idx="5295">
                  <c:v>13464.216990000001</c:v>
                </c:pt>
                <c:pt idx="5296">
                  <c:v>13462.66202</c:v>
                </c:pt>
                <c:pt idx="5297">
                  <c:v>13460.069890000001</c:v>
                </c:pt>
                <c:pt idx="5298">
                  <c:v>13458.10557</c:v>
                </c:pt>
                <c:pt idx="5299">
                  <c:v>13455.78743</c:v>
                </c:pt>
                <c:pt idx="5300">
                  <c:v>13454.91408</c:v>
                </c:pt>
                <c:pt idx="5301">
                  <c:v>13454.774219999999</c:v>
                </c:pt>
                <c:pt idx="5302">
                  <c:v>13452.931640000001</c:v>
                </c:pt>
                <c:pt idx="5303">
                  <c:v>13452.14716</c:v>
                </c:pt>
                <c:pt idx="5304">
                  <c:v>13450.844510000001</c:v>
                </c:pt>
                <c:pt idx="5305">
                  <c:v>13448.97394</c:v>
                </c:pt>
                <c:pt idx="5306">
                  <c:v>13447.93468</c:v>
                </c:pt>
                <c:pt idx="5307">
                  <c:v>13443.80128</c:v>
                </c:pt>
                <c:pt idx="5308">
                  <c:v>13437.341780000001</c:v>
                </c:pt>
                <c:pt idx="5309">
                  <c:v>13436.405280000001</c:v>
                </c:pt>
                <c:pt idx="5310">
                  <c:v>13435.63996</c:v>
                </c:pt>
                <c:pt idx="5311">
                  <c:v>13435.535900000001</c:v>
                </c:pt>
                <c:pt idx="5312">
                  <c:v>13432.520329999999</c:v>
                </c:pt>
                <c:pt idx="5313">
                  <c:v>13428.800020000001</c:v>
                </c:pt>
                <c:pt idx="5314">
                  <c:v>13426.130569999999</c:v>
                </c:pt>
                <c:pt idx="5315">
                  <c:v>13423.81306</c:v>
                </c:pt>
                <c:pt idx="5316">
                  <c:v>13423.61383</c:v>
                </c:pt>
                <c:pt idx="5317">
                  <c:v>13421.85204</c:v>
                </c:pt>
                <c:pt idx="5318">
                  <c:v>13421.792390000001</c:v>
                </c:pt>
                <c:pt idx="5319">
                  <c:v>13418.38882</c:v>
                </c:pt>
                <c:pt idx="5320">
                  <c:v>13417.63711</c:v>
                </c:pt>
                <c:pt idx="5321">
                  <c:v>13416.739729999999</c:v>
                </c:pt>
                <c:pt idx="5322">
                  <c:v>13416.695470000001</c:v>
                </c:pt>
                <c:pt idx="5323">
                  <c:v>13415.704809999999</c:v>
                </c:pt>
                <c:pt idx="5324">
                  <c:v>13413.11454</c:v>
                </c:pt>
                <c:pt idx="5325">
                  <c:v>13411.359060000001</c:v>
                </c:pt>
                <c:pt idx="5326">
                  <c:v>13410.58217</c:v>
                </c:pt>
                <c:pt idx="5327">
                  <c:v>13408.266960000001</c:v>
                </c:pt>
                <c:pt idx="5328">
                  <c:v>13405.057220000001</c:v>
                </c:pt>
                <c:pt idx="5329">
                  <c:v>13404.237010000001</c:v>
                </c:pt>
                <c:pt idx="5330">
                  <c:v>13404.065699999999</c:v>
                </c:pt>
                <c:pt idx="5331">
                  <c:v>13398.31395</c:v>
                </c:pt>
                <c:pt idx="5332">
                  <c:v>13397.58172</c:v>
                </c:pt>
                <c:pt idx="5333">
                  <c:v>13394.326139999999</c:v>
                </c:pt>
                <c:pt idx="5334">
                  <c:v>13394.01016</c:v>
                </c:pt>
                <c:pt idx="5335">
                  <c:v>13392.49108</c:v>
                </c:pt>
                <c:pt idx="5336">
                  <c:v>13388.712149999999</c:v>
                </c:pt>
                <c:pt idx="5337">
                  <c:v>13386.22227</c:v>
                </c:pt>
                <c:pt idx="5338">
                  <c:v>13384.38682</c:v>
                </c:pt>
                <c:pt idx="5339">
                  <c:v>13382.546710000001</c:v>
                </c:pt>
                <c:pt idx="5340">
                  <c:v>13381.147000000001</c:v>
                </c:pt>
                <c:pt idx="5341">
                  <c:v>13377.38163</c:v>
                </c:pt>
                <c:pt idx="5342">
                  <c:v>13377.33491</c:v>
                </c:pt>
                <c:pt idx="5343">
                  <c:v>13377.265460000001</c:v>
                </c:pt>
                <c:pt idx="5344">
                  <c:v>13377.214679999999</c:v>
                </c:pt>
                <c:pt idx="5345">
                  <c:v>13376.57085</c:v>
                </c:pt>
                <c:pt idx="5346">
                  <c:v>13372.610720000001</c:v>
                </c:pt>
                <c:pt idx="5347">
                  <c:v>13368.687620000001</c:v>
                </c:pt>
                <c:pt idx="5348">
                  <c:v>13365.39135</c:v>
                </c:pt>
                <c:pt idx="5349">
                  <c:v>13364.569240000001</c:v>
                </c:pt>
                <c:pt idx="5350">
                  <c:v>13363.259980000001</c:v>
                </c:pt>
                <c:pt idx="5351">
                  <c:v>13362.965469999999</c:v>
                </c:pt>
                <c:pt idx="5352">
                  <c:v>13362.20687</c:v>
                </c:pt>
                <c:pt idx="5353">
                  <c:v>13361.676380000001</c:v>
                </c:pt>
                <c:pt idx="5354">
                  <c:v>13357.01838</c:v>
                </c:pt>
                <c:pt idx="5355">
                  <c:v>13356.705180000001</c:v>
                </c:pt>
                <c:pt idx="5356">
                  <c:v>13355.511420000001</c:v>
                </c:pt>
                <c:pt idx="5357">
                  <c:v>13355.4004</c:v>
                </c:pt>
                <c:pt idx="5358">
                  <c:v>13354.56258</c:v>
                </c:pt>
                <c:pt idx="5359">
                  <c:v>13352.959269999999</c:v>
                </c:pt>
                <c:pt idx="5360">
                  <c:v>13350.675160000001</c:v>
                </c:pt>
                <c:pt idx="5361">
                  <c:v>13348.62347</c:v>
                </c:pt>
                <c:pt idx="5362">
                  <c:v>13347.3009</c:v>
                </c:pt>
                <c:pt idx="5363">
                  <c:v>13346.240739999999</c:v>
                </c:pt>
                <c:pt idx="5364">
                  <c:v>13345.970359999999</c:v>
                </c:pt>
                <c:pt idx="5365">
                  <c:v>13345.93094</c:v>
                </c:pt>
                <c:pt idx="5366">
                  <c:v>13345.34858</c:v>
                </c:pt>
                <c:pt idx="5367">
                  <c:v>13339.6438</c:v>
                </c:pt>
                <c:pt idx="5368">
                  <c:v>13335.09758</c:v>
                </c:pt>
                <c:pt idx="5369">
                  <c:v>13334.526529999999</c:v>
                </c:pt>
                <c:pt idx="5370">
                  <c:v>13334.297909999999</c:v>
                </c:pt>
                <c:pt idx="5371">
                  <c:v>13333.66949</c:v>
                </c:pt>
                <c:pt idx="5372">
                  <c:v>13333.49999</c:v>
                </c:pt>
                <c:pt idx="5373">
                  <c:v>13331.94159</c:v>
                </c:pt>
                <c:pt idx="5374">
                  <c:v>13330.19944</c:v>
                </c:pt>
                <c:pt idx="5375">
                  <c:v>13328.210730000001</c:v>
                </c:pt>
                <c:pt idx="5376">
                  <c:v>13326.796399999999</c:v>
                </c:pt>
                <c:pt idx="5377">
                  <c:v>13326.12795</c:v>
                </c:pt>
                <c:pt idx="5378">
                  <c:v>13325.994640000001</c:v>
                </c:pt>
                <c:pt idx="5379">
                  <c:v>13325.4352</c:v>
                </c:pt>
                <c:pt idx="5380">
                  <c:v>13323.094719999999</c:v>
                </c:pt>
                <c:pt idx="5381">
                  <c:v>13322.044379999999</c:v>
                </c:pt>
                <c:pt idx="5382">
                  <c:v>13321.56429</c:v>
                </c:pt>
                <c:pt idx="5383">
                  <c:v>13317.805979999999</c:v>
                </c:pt>
                <c:pt idx="5384">
                  <c:v>13310.36291</c:v>
                </c:pt>
                <c:pt idx="5385">
                  <c:v>13309.08654</c:v>
                </c:pt>
                <c:pt idx="5386">
                  <c:v>13308.46643</c:v>
                </c:pt>
                <c:pt idx="5387">
                  <c:v>13308.31799</c:v>
                </c:pt>
                <c:pt idx="5388">
                  <c:v>13305.782939999999</c:v>
                </c:pt>
                <c:pt idx="5389">
                  <c:v>13304.16575</c:v>
                </c:pt>
                <c:pt idx="5390">
                  <c:v>13303.842710000001</c:v>
                </c:pt>
                <c:pt idx="5391">
                  <c:v>13302.37419</c:v>
                </c:pt>
                <c:pt idx="5392">
                  <c:v>13299.12516</c:v>
                </c:pt>
                <c:pt idx="5393">
                  <c:v>13298.41827</c:v>
                </c:pt>
                <c:pt idx="5394">
                  <c:v>13298.202310000001</c:v>
                </c:pt>
                <c:pt idx="5395">
                  <c:v>13297.456410000001</c:v>
                </c:pt>
                <c:pt idx="5396">
                  <c:v>13297.38623</c:v>
                </c:pt>
                <c:pt idx="5397">
                  <c:v>13297.06748</c:v>
                </c:pt>
                <c:pt idx="5398">
                  <c:v>13295.09503</c:v>
                </c:pt>
                <c:pt idx="5399">
                  <c:v>13293.21488</c:v>
                </c:pt>
                <c:pt idx="5400">
                  <c:v>13292.459140000001</c:v>
                </c:pt>
                <c:pt idx="5401">
                  <c:v>13291.61238</c:v>
                </c:pt>
                <c:pt idx="5402">
                  <c:v>13289.658289999999</c:v>
                </c:pt>
                <c:pt idx="5403">
                  <c:v>13287.037319999999</c:v>
                </c:pt>
                <c:pt idx="5404">
                  <c:v>13286.7194</c:v>
                </c:pt>
                <c:pt idx="5405">
                  <c:v>13285.528350000001</c:v>
                </c:pt>
                <c:pt idx="5406">
                  <c:v>13283.10881</c:v>
                </c:pt>
                <c:pt idx="5407">
                  <c:v>13281.63659</c:v>
                </c:pt>
                <c:pt idx="5408">
                  <c:v>13278.087589999999</c:v>
                </c:pt>
                <c:pt idx="5409">
                  <c:v>13277.53326</c:v>
                </c:pt>
                <c:pt idx="5410">
                  <c:v>13277.4619</c:v>
                </c:pt>
                <c:pt idx="5411">
                  <c:v>13276.633019999999</c:v>
                </c:pt>
                <c:pt idx="5412">
                  <c:v>13275.087090000001</c:v>
                </c:pt>
                <c:pt idx="5413">
                  <c:v>13272.82872</c:v>
                </c:pt>
                <c:pt idx="5414">
                  <c:v>13266.929050000001</c:v>
                </c:pt>
                <c:pt idx="5415">
                  <c:v>13266.703</c:v>
                </c:pt>
                <c:pt idx="5416">
                  <c:v>13262.33556</c:v>
                </c:pt>
                <c:pt idx="5417">
                  <c:v>13262.32064</c:v>
                </c:pt>
                <c:pt idx="5418">
                  <c:v>13261.707350000001</c:v>
                </c:pt>
                <c:pt idx="5419">
                  <c:v>13258.81554</c:v>
                </c:pt>
                <c:pt idx="5420">
                  <c:v>13257.462149999999</c:v>
                </c:pt>
                <c:pt idx="5421">
                  <c:v>13254.87228</c:v>
                </c:pt>
                <c:pt idx="5422">
                  <c:v>13253.37982</c:v>
                </c:pt>
                <c:pt idx="5423">
                  <c:v>13252.40828</c:v>
                </c:pt>
                <c:pt idx="5424">
                  <c:v>13251.73237</c:v>
                </c:pt>
                <c:pt idx="5425">
                  <c:v>13250.87977</c:v>
                </c:pt>
                <c:pt idx="5426">
                  <c:v>13249.72791</c:v>
                </c:pt>
                <c:pt idx="5427">
                  <c:v>13242.66181</c:v>
                </c:pt>
                <c:pt idx="5428">
                  <c:v>13239.364320000001</c:v>
                </c:pt>
                <c:pt idx="5429">
                  <c:v>13237.45354</c:v>
                </c:pt>
                <c:pt idx="5430">
                  <c:v>13236.41007</c:v>
                </c:pt>
                <c:pt idx="5431">
                  <c:v>13235.158649999999</c:v>
                </c:pt>
                <c:pt idx="5432">
                  <c:v>13234.313249999999</c:v>
                </c:pt>
                <c:pt idx="5433">
                  <c:v>13232.318499999999</c:v>
                </c:pt>
                <c:pt idx="5434">
                  <c:v>13232.15141</c:v>
                </c:pt>
                <c:pt idx="5435">
                  <c:v>13231.032569999999</c:v>
                </c:pt>
                <c:pt idx="5436">
                  <c:v>13231.00324</c:v>
                </c:pt>
                <c:pt idx="5437">
                  <c:v>13226.49849</c:v>
                </c:pt>
                <c:pt idx="5438">
                  <c:v>13223.347379999999</c:v>
                </c:pt>
                <c:pt idx="5439">
                  <c:v>13223.307269999999</c:v>
                </c:pt>
                <c:pt idx="5440">
                  <c:v>13223.123750000001</c:v>
                </c:pt>
                <c:pt idx="5441">
                  <c:v>13217.12326</c:v>
                </c:pt>
                <c:pt idx="5442">
                  <c:v>13215.86897</c:v>
                </c:pt>
                <c:pt idx="5443">
                  <c:v>13212.238869999999</c:v>
                </c:pt>
                <c:pt idx="5444">
                  <c:v>13210.182640000001</c:v>
                </c:pt>
                <c:pt idx="5445">
                  <c:v>13208.77385</c:v>
                </c:pt>
                <c:pt idx="5446">
                  <c:v>13206.72553</c:v>
                </c:pt>
                <c:pt idx="5447">
                  <c:v>13205.711520000001</c:v>
                </c:pt>
                <c:pt idx="5448">
                  <c:v>13203.01441</c:v>
                </c:pt>
                <c:pt idx="5449">
                  <c:v>13202.87566</c:v>
                </c:pt>
                <c:pt idx="5450">
                  <c:v>13202.737520000001</c:v>
                </c:pt>
                <c:pt idx="5451">
                  <c:v>13202.43102</c:v>
                </c:pt>
                <c:pt idx="5452">
                  <c:v>13201.501039999999</c:v>
                </c:pt>
                <c:pt idx="5453">
                  <c:v>13196.488670000001</c:v>
                </c:pt>
                <c:pt idx="5454">
                  <c:v>13194.47946</c:v>
                </c:pt>
                <c:pt idx="5455">
                  <c:v>13192.28311</c:v>
                </c:pt>
                <c:pt idx="5456">
                  <c:v>13189.69197</c:v>
                </c:pt>
                <c:pt idx="5457">
                  <c:v>13189.35614</c:v>
                </c:pt>
                <c:pt idx="5458">
                  <c:v>13188.540220000001</c:v>
                </c:pt>
                <c:pt idx="5459">
                  <c:v>13187.456620000001</c:v>
                </c:pt>
                <c:pt idx="5460">
                  <c:v>13185.839620000001</c:v>
                </c:pt>
                <c:pt idx="5461">
                  <c:v>13185.1986</c:v>
                </c:pt>
                <c:pt idx="5462">
                  <c:v>13184.049000000001</c:v>
                </c:pt>
                <c:pt idx="5463">
                  <c:v>13183.99454</c:v>
                </c:pt>
                <c:pt idx="5464">
                  <c:v>13183.79451</c:v>
                </c:pt>
                <c:pt idx="5465">
                  <c:v>13183.246499999999</c:v>
                </c:pt>
                <c:pt idx="5466">
                  <c:v>13182.364310000001</c:v>
                </c:pt>
                <c:pt idx="5467">
                  <c:v>13179.049650000001</c:v>
                </c:pt>
                <c:pt idx="5468">
                  <c:v>13172.16131</c:v>
                </c:pt>
                <c:pt idx="5469">
                  <c:v>13169.948829999999</c:v>
                </c:pt>
                <c:pt idx="5470">
                  <c:v>13168.89596</c:v>
                </c:pt>
                <c:pt idx="5471">
                  <c:v>13165.17438</c:v>
                </c:pt>
                <c:pt idx="5472">
                  <c:v>13163.597040000001</c:v>
                </c:pt>
                <c:pt idx="5473">
                  <c:v>13159.504059999999</c:v>
                </c:pt>
                <c:pt idx="5474">
                  <c:v>13159.052540000001</c:v>
                </c:pt>
                <c:pt idx="5475">
                  <c:v>13155.869989999999</c:v>
                </c:pt>
                <c:pt idx="5476">
                  <c:v>13154.92405</c:v>
                </c:pt>
                <c:pt idx="5477">
                  <c:v>13150.63508</c:v>
                </c:pt>
                <c:pt idx="5478">
                  <c:v>13143.23884</c:v>
                </c:pt>
                <c:pt idx="5479">
                  <c:v>13142.96457</c:v>
                </c:pt>
                <c:pt idx="5480">
                  <c:v>13142.39466</c:v>
                </c:pt>
                <c:pt idx="5481">
                  <c:v>13141.93067</c:v>
                </c:pt>
                <c:pt idx="5482">
                  <c:v>13141.34901</c:v>
                </c:pt>
                <c:pt idx="5483">
                  <c:v>13139.74683</c:v>
                </c:pt>
                <c:pt idx="5484">
                  <c:v>13139.522800000001</c:v>
                </c:pt>
                <c:pt idx="5485">
                  <c:v>13137.45795</c:v>
                </c:pt>
                <c:pt idx="5486">
                  <c:v>13132.70608</c:v>
                </c:pt>
                <c:pt idx="5487">
                  <c:v>13128.81885</c:v>
                </c:pt>
                <c:pt idx="5488">
                  <c:v>13123.84312</c:v>
                </c:pt>
                <c:pt idx="5489">
                  <c:v>13123.20659</c:v>
                </c:pt>
                <c:pt idx="5490">
                  <c:v>13119.00331</c:v>
                </c:pt>
                <c:pt idx="5491">
                  <c:v>13118.63342</c:v>
                </c:pt>
                <c:pt idx="5492">
                  <c:v>13117.35504</c:v>
                </c:pt>
                <c:pt idx="5493">
                  <c:v>13116.424370000001</c:v>
                </c:pt>
                <c:pt idx="5494">
                  <c:v>13116.37234</c:v>
                </c:pt>
                <c:pt idx="5495">
                  <c:v>13116.02024</c:v>
                </c:pt>
                <c:pt idx="5496">
                  <c:v>13113.381579999999</c:v>
                </c:pt>
                <c:pt idx="5497">
                  <c:v>13112.413989999999</c:v>
                </c:pt>
                <c:pt idx="5498">
                  <c:v>13108.382610000001</c:v>
                </c:pt>
                <c:pt idx="5499">
                  <c:v>13107.53998</c:v>
                </c:pt>
                <c:pt idx="5500">
                  <c:v>13107.4017</c:v>
                </c:pt>
                <c:pt idx="5501">
                  <c:v>13104.68886</c:v>
                </c:pt>
                <c:pt idx="5502">
                  <c:v>13104.663769999999</c:v>
                </c:pt>
                <c:pt idx="5503">
                  <c:v>13104.37112</c:v>
                </c:pt>
                <c:pt idx="5504">
                  <c:v>13103.137909999999</c:v>
                </c:pt>
                <c:pt idx="5505">
                  <c:v>13101.714690000001</c:v>
                </c:pt>
                <c:pt idx="5506">
                  <c:v>13100.94328</c:v>
                </c:pt>
                <c:pt idx="5507">
                  <c:v>13099.414629999999</c:v>
                </c:pt>
                <c:pt idx="5508">
                  <c:v>13098.538070000001</c:v>
                </c:pt>
                <c:pt idx="5509">
                  <c:v>13096.369629999999</c:v>
                </c:pt>
                <c:pt idx="5510">
                  <c:v>13094.103800000001</c:v>
                </c:pt>
                <c:pt idx="5511">
                  <c:v>13093.40862</c:v>
                </c:pt>
                <c:pt idx="5512">
                  <c:v>13092.88436</c:v>
                </c:pt>
                <c:pt idx="5513">
                  <c:v>13091.03227</c:v>
                </c:pt>
                <c:pt idx="5514">
                  <c:v>13090.584559999999</c:v>
                </c:pt>
                <c:pt idx="5515">
                  <c:v>13086.465759999999</c:v>
                </c:pt>
                <c:pt idx="5516">
                  <c:v>13086.10411</c:v>
                </c:pt>
                <c:pt idx="5517">
                  <c:v>13082.940860000001</c:v>
                </c:pt>
                <c:pt idx="5518">
                  <c:v>13080.7436</c:v>
                </c:pt>
                <c:pt idx="5519">
                  <c:v>13080.63667</c:v>
                </c:pt>
                <c:pt idx="5520">
                  <c:v>13080.039339999999</c:v>
                </c:pt>
                <c:pt idx="5521">
                  <c:v>13079.95912</c:v>
                </c:pt>
                <c:pt idx="5522">
                  <c:v>13077.514939999999</c:v>
                </c:pt>
                <c:pt idx="5523">
                  <c:v>13077.415940000001</c:v>
                </c:pt>
                <c:pt idx="5524">
                  <c:v>13075.49531</c:v>
                </c:pt>
                <c:pt idx="5525">
                  <c:v>13075.46394</c:v>
                </c:pt>
                <c:pt idx="5526">
                  <c:v>13072.461590000001</c:v>
                </c:pt>
                <c:pt idx="5527">
                  <c:v>13072.11024</c:v>
                </c:pt>
                <c:pt idx="5528">
                  <c:v>13071.0641</c:v>
                </c:pt>
                <c:pt idx="5529">
                  <c:v>13071.05162</c:v>
                </c:pt>
                <c:pt idx="5530">
                  <c:v>13071.04889</c:v>
                </c:pt>
                <c:pt idx="5531">
                  <c:v>13070.491910000001</c:v>
                </c:pt>
                <c:pt idx="5532">
                  <c:v>13069.88192</c:v>
                </c:pt>
                <c:pt idx="5533">
                  <c:v>13069.056860000001</c:v>
                </c:pt>
                <c:pt idx="5534">
                  <c:v>13066.59706</c:v>
                </c:pt>
                <c:pt idx="5535">
                  <c:v>13064.59044</c:v>
                </c:pt>
                <c:pt idx="5536">
                  <c:v>13063.1466</c:v>
                </c:pt>
                <c:pt idx="5537">
                  <c:v>13063.048150000001</c:v>
                </c:pt>
                <c:pt idx="5538">
                  <c:v>13061.79279</c:v>
                </c:pt>
                <c:pt idx="5539">
                  <c:v>13061.62543</c:v>
                </c:pt>
                <c:pt idx="5540">
                  <c:v>13061.013559999999</c:v>
                </c:pt>
                <c:pt idx="5541">
                  <c:v>13058.364949999999</c:v>
                </c:pt>
                <c:pt idx="5542">
                  <c:v>13057.66454</c:v>
                </c:pt>
                <c:pt idx="5543">
                  <c:v>13057.657649999999</c:v>
                </c:pt>
                <c:pt idx="5544">
                  <c:v>13056.982480000001</c:v>
                </c:pt>
                <c:pt idx="5545">
                  <c:v>13054.85432</c:v>
                </c:pt>
                <c:pt idx="5546">
                  <c:v>13054.806259999999</c:v>
                </c:pt>
                <c:pt idx="5547">
                  <c:v>13053.52161</c:v>
                </c:pt>
                <c:pt idx="5548">
                  <c:v>13050.6073</c:v>
                </c:pt>
                <c:pt idx="5549">
                  <c:v>13050.467650000001</c:v>
                </c:pt>
                <c:pt idx="5550">
                  <c:v>13050.006729999999</c:v>
                </c:pt>
                <c:pt idx="5551">
                  <c:v>13047.69052</c:v>
                </c:pt>
                <c:pt idx="5552">
                  <c:v>13047.014359999999</c:v>
                </c:pt>
                <c:pt idx="5553">
                  <c:v>13045.660029999999</c:v>
                </c:pt>
                <c:pt idx="5554">
                  <c:v>13044.28052</c:v>
                </c:pt>
                <c:pt idx="5555">
                  <c:v>13041.80132</c:v>
                </c:pt>
                <c:pt idx="5556">
                  <c:v>13040.60528</c:v>
                </c:pt>
                <c:pt idx="5557">
                  <c:v>13033.52031</c:v>
                </c:pt>
                <c:pt idx="5558">
                  <c:v>13032.49113</c:v>
                </c:pt>
                <c:pt idx="5559">
                  <c:v>13030.34806</c:v>
                </c:pt>
                <c:pt idx="5560">
                  <c:v>13030.21141</c:v>
                </c:pt>
                <c:pt idx="5561">
                  <c:v>13029.26705</c:v>
                </c:pt>
                <c:pt idx="5562">
                  <c:v>13028.547979999999</c:v>
                </c:pt>
                <c:pt idx="5563">
                  <c:v>13027.880139999999</c:v>
                </c:pt>
                <c:pt idx="5564">
                  <c:v>13026.769829999999</c:v>
                </c:pt>
                <c:pt idx="5565">
                  <c:v>13022.016449999999</c:v>
                </c:pt>
                <c:pt idx="5566">
                  <c:v>13021.82122</c:v>
                </c:pt>
                <c:pt idx="5567">
                  <c:v>13020.19909</c:v>
                </c:pt>
                <c:pt idx="5568">
                  <c:v>13018.1888</c:v>
                </c:pt>
                <c:pt idx="5569">
                  <c:v>13017.683139999999</c:v>
                </c:pt>
                <c:pt idx="5570">
                  <c:v>13016.91671</c:v>
                </c:pt>
                <c:pt idx="5571">
                  <c:v>13016.10698</c:v>
                </c:pt>
                <c:pt idx="5572">
                  <c:v>13015.6034</c:v>
                </c:pt>
                <c:pt idx="5573">
                  <c:v>13015.37527</c:v>
                </c:pt>
                <c:pt idx="5574">
                  <c:v>13013.87745</c:v>
                </c:pt>
                <c:pt idx="5575">
                  <c:v>13009.344349999999</c:v>
                </c:pt>
                <c:pt idx="5576">
                  <c:v>13007.020930000001</c:v>
                </c:pt>
                <c:pt idx="5577">
                  <c:v>13006.05386</c:v>
                </c:pt>
                <c:pt idx="5578">
                  <c:v>13006.042219999999</c:v>
                </c:pt>
                <c:pt idx="5579">
                  <c:v>13003.973249999999</c:v>
                </c:pt>
                <c:pt idx="5580">
                  <c:v>13003.03709</c:v>
                </c:pt>
                <c:pt idx="5581">
                  <c:v>12999.543900000001</c:v>
                </c:pt>
                <c:pt idx="5582">
                  <c:v>12999.244210000001</c:v>
                </c:pt>
                <c:pt idx="5583">
                  <c:v>12997.97278</c:v>
                </c:pt>
                <c:pt idx="5584">
                  <c:v>12996.43619</c:v>
                </c:pt>
                <c:pt idx="5585">
                  <c:v>12994.63998</c:v>
                </c:pt>
                <c:pt idx="5586">
                  <c:v>12992.23309</c:v>
                </c:pt>
                <c:pt idx="5587">
                  <c:v>12990.863380000001</c:v>
                </c:pt>
                <c:pt idx="5588">
                  <c:v>12989.509749999999</c:v>
                </c:pt>
                <c:pt idx="5589">
                  <c:v>12989.4827</c:v>
                </c:pt>
                <c:pt idx="5590">
                  <c:v>12989.41743</c:v>
                </c:pt>
                <c:pt idx="5591">
                  <c:v>12987.52159</c:v>
                </c:pt>
                <c:pt idx="5592">
                  <c:v>12986.214739999999</c:v>
                </c:pt>
                <c:pt idx="5593">
                  <c:v>12986.145570000001</c:v>
                </c:pt>
                <c:pt idx="5594">
                  <c:v>12985.954890000001</c:v>
                </c:pt>
                <c:pt idx="5595">
                  <c:v>12985.597460000001</c:v>
                </c:pt>
                <c:pt idx="5596">
                  <c:v>12985.285169999999</c:v>
                </c:pt>
                <c:pt idx="5597">
                  <c:v>12981.95145</c:v>
                </c:pt>
                <c:pt idx="5598">
                  <c:v>12979.92021</c:v>
                </c:pt>
                <c:pt idx="5599">
                  <c:v>12978.274960000001</c:v>
                </c:pt>
                <c:pt idx="5600">
                  <c:v>12978.26937</c:v>
                </c:pt>
                <c:pt idx="5601">
                  <c:v>12978.06724</c:v>
                </c:pt>
                <c:pt idx="5602">
                  <c:v>12977.86743</c:v>
                </c:pt>
                <c:pt idx="5603">
                  <c:v>12977.54809</c:v>
                </c:pt>
                <c:pt idx="5604">
                  <c:v>12976.72759</c:v>
                </c:pt>
                <c:pt idx="5605">
                  <c:v>12975.70781</c:v>
                </c:pt>
                <c:pt idx="5606">
                  <c:v>12973.554169999999</c:v>
                </c:pt>
                <c:pt idx="5607">
                  <c:v>12973.086789999999</c:v>
                </c:pt>
                <c:pt idx="5608">
                  <c:v>12971.98918</c:v>
                </c:pt>
                <c:pt idx="5609">
                  <c:v>12970.314609999999</c:v>
                </c:pt>
                <c:pt idx="5610">
                  <c:v>12970.174950000001</c:v>
                </c:pt>
                <c:pt idx="5611">
                  <c:v>12969.596799999999</c:v>
                </c:pt>
                <c:pt idx="5612">
                  <c:v>12968.016089999999</c:v>
                </c:pt>
                <c:pt idx="5613">
                  <c:v>12967.472229999999</c:v>
                </c:pt>
                <c:pt idx="5614">
                  <c:v>12963.302320000001</c:v>
                </c:pt>
                <c:pt idx="5615">
                  <c:v>12960.689700000001</c:v>
                </c:pt>
                <c:pt idx="5616">
                  <c:v>12959.64006</c:v>
                </c:pt>
                <c:pt idx="5617">
                  <c:v>12958.500889999999</c:v>
                </c:pt>
                <c:pt idx="5618">
                  <c:v>12957.41186</c:v>
                </c:pt>
                <c:pt idx="5619">
                  <c:v>12957.268169999999</c:v>
                </c:pt>
                <c:pt idx="5620">
                  <c:v>12952.47127</c:v>
                </c:pt>
                <c:pt idx="5621">
                  <c:v>12950.33707</c:v>
                </c:pt>
                <c:pt idx="5622">
                  <c:v>12947.77801</c:v>
                </c:pt>
                <c:pt idx="5623">
                  <c:v>12947.18549</c:v>
                </c:pt>
                <c:pt idx="5624">
                  <c:v>12946.516530000001</c:v>
                </c:pt>
                <c:pt idx="5625">
                  <c:v>12946.346729999999</c:v>
                </c:pt>
                <c:pt idx="5626">
                  <c:v>12945.782569999999</c:v>
                </c:pt>
                <c:pt idx="5627">
                  <c:v>12944.531950000001</c:v>
                </c:pt>
                <c:pt idx="5628">
                  <c:v>12943.15351</c:v>
                </c:pt>
                <c:pt idx="5629">
                  <c:v>12942.97379</c:v>
                </c:pt>
                <c:pt idx="5630">
                  <c:v>12941.46127</c:v>
                </c:pt>
                <c:pt idx="5631">
                  <c:v>12940.733099999999</c:v>
                </c:pt>
                <c:pt idx="5632">
                  <c:v>12940.665709999999</c:v>
                </c:pt>
                <c:pt idx="5633">
                  <c:v>12940.17524</c:v>
                </c:pt>
                <c:pt idx="5634">
                  <c:v>12939.924590000001</c:v>
                </c:pt>
                <c:pt idx="5635">
                  <c:v>12939.11443</c:v>
                </c:pt>
                <c:pt idx="5636">
                  <c:v>12937.03249</c:v>
                </c:pt>
                <c:pt idx="5637">
                  <c:v>12935.04292</c:v>
                </c:pt>
                <c:pt idx="5638">
                  <c:v>12932.41475</c:v>
                </c:pt>
                <c:pt idx="5639">
                  <c:v>12930.68648</c:v>
                </c:pt>
                <c:pt idx="5640">
                  <c:v>12930.044250000001</c:v>
                </c:pt>
                <c:pt idx="5641">
                  <c:v>12925.67885</c:v>
                </c:pt>
                <c:pt idx="5642">
                  <c:v>12925.26297</c:v>
                </c:pt>
                <c:pt idx="5643">
                  <c:v>12924.577730000001</c:v>
                </c:pt>
                <c:pt idx="5644">
                  <c:v>12922.656499999999</c:v>
                </c:pt>
                <c:pt idx="5645">
                  <c:v>12919.107889999999</c:v>
                </c:pt>
                <c:pt idx="5646">
                  <c:v>12918.92812</c:v>
                </c:pt>
                <c:pt idx="5647">
                  <c:v>12918.8863</c:v>
                </c:pt>
                <c:pt idx="5648">
                  <c:v>12918.27989</c:v>
                </c:pt>
                <c:pt idx="5649">
                  <c:v>12918.24908</c:v>
                </c:pt>
                <c:pt idx="5650">
                  <c:v>12916.64518</c:v>
                </c:pt>
                <c:pt idx="5651">
                  <c:v>12915.54574</c:v>
                </c:pt>
                <c:pt idx="5652">
                  <c:v>12914.5247</c:v>
                </c:pt>
                <c:pt idx="5653">
                  <c:v>12912.704030000001</c:v>
                </c:pt>
                <c:pt idx="5654">
                  <c:v>12906.545340000001</c:v>
                </c:pt>
                <c:pt idx="5655">
                  <c:v>12905.910680000001</c:v>
                </c:pt>
                <c:pt idx="5656">
                  <c:v>12904.257240000001</c:v>
                </c:pt>
                <c:pt idx="5657">
                  <c:v>12903.94002</c:v>
                </c:pt>
                <c:pt idx="5658">
                  <c:v>12902.75641</c:v>
                </c:pt>
                <c:pt idx="5659">
                  <c:v>12901.23625</c:v>
                </c:pt>
                <c:pt idx="5660">
                  <c:v>12900.143400000001</c:v>
                </c:pt>
                <c:pt idx="5661">
                  <c:v>12900.066150000001</c:v>
                </c:pt>
                <c:pt idx="5662">
                  <c:v>12898.13466</c:v>
                </c:pt>
                <c:pt idx="5663">
                  <c:v>12896.70751</c:v>
                </c:pt>
                <c:pt idx="5664">
                  <c:v>12896.553250000001</c:v>
                </c:pt>
                <c:pt idx="5665">
                  <c:v>12896.19003</c:v>
                </c:pt>
                <c:pt idx="5666">
                  <c:v>12896.019179999999</c:v>
                </c:pt>
                <c:pt idx="5667">
                  <c:v>12895.54185</c:v>
                </c:pt>
                <c:pt idx="5668">
                  <c:v>12894.498390000001</c:v>
                </c:pt>
                <c:pt idx="5669">
                  <c:v>12892.61152</c:v>
                </c:pt>
                <c:pt idx="5670">
                  <c:v>12891.8629</c:v>
                </c:pt>
                <c:pt idx="5671">
                  <c:v>12891.42412</c:v>
                </c:pt>
                <c:pt idx="5672">
                  <c:v>12887.86507</c:v>
                </c:pt>
                <c:pt idx="5673">
                  <c:v>12884.86968</c:v>
                </c:pt>
                <c:pt idx="5674">
                  <c:v>12884.188330000001</c:v>
                </c:pt>
                <c:pt idx="5675">
                  <c:v>12882.541160000001</c:v>
                </c:pt>
                <c:pt idx="5676">
                  <c:v>12878.719279999999</c:v>
                </c:pt>
                <c:pt idx="5677">
                  <c:v>12876.89127</c:v>
                </c:pt>
                <c:pt idx="5678">
                  <c:v>12875.70335</c:v>
                </c:pt>
                <c:pt idx="5679">
                  <c:v>12873.287549999999</c:v>
                </c:pt>
                <c:pt idx="5680">
                  <c:v>12873.272800000001</c:v>
                </c:pt>
                <c:pt idx="5681">
                  <c:v>12871.630859999999</c:v>
                </c:pt>
                <c:pt idx="5682">
                  <c:v>12871.519200000001</c:v>
                </c:pt>
                <c:pt idx="5683">
                  <c:v>12869.875609999999</c:v>
                </c:pt>
                <c:pt idx="5684">
                  <c:v>12869.850920000001</c:v>
                </c:pt>
                <c:pt idx="5685">
                  <c:v>12867.65495</c:v>
                </c:pt>
                <c:pt idx="5686">
                  <c:v>12867.21747</c:v>
                </c:pt>
                <c:pt idx="5687">
                  <c:v>12866.21962</c:v>
                </c:pt>
                <c:pt idx="5688">
                  <c:v>12862.239939999999</c:v>
                </c:pt>
                <c:pt idx="5689">
                  <c:v>12861.601049999999</c:v>
                </c:pt>
                <c:pt idx="5690">
                  <c:v>12858.239939999999</c:v>
                </c:pt>
                <c:pt idx="5691">
                  <c:v>12856.888000000001</c:v>
                </c:pt>
                <c:pt idx="5692">
                  <c:v>12856.72054</c:v>
                </c:pt>
                <c:pt idx="5693">
                  <c:v>12854.58755</c:v>
                </c:pt>
                <c:pt idx="5694">
                  <c:v>12853.631079999999</c:v>
                </c:pt>
                <c:pt idx="5695">
                  <c:v>12853.58872</c:v>
                </c:pt>
                <c:pt idx="5696">
                  <c:v>12852.24157</c:v>
                </c:pt>
                <c:pt idx="5697">
                  <c:v>12851.33337</c:v>
                </c:pt>
                <c:pt idx="5698">
                  <c:v>12850.672560000001</c:v>
                </c:pt>
                <c:pt idx="5699">
                  <c:v>12849.12304</c:v>
                </c:pt>
                <c:pt idx="5700">
                  <c:v>12847.14423</c:v>
                </c:pt>
                <c:pt idx="5701">
                  <c:v>12846.06696</c:v>
                </c:pt>
                <c:pt idx="5702">
                  <c:v>12845.312169999999</c:v>
                </c:pt>
                <c:pt idx="5703">
                  <c:v>12844.20839</c:v>
                </c:pt>
                <c:pt idx="5704">
                  <c:v>12843.063529999999</c:v>
                </c:pt>
                <c:pt idx="5705">
                  <c:v>12842.54097</c:v>
                </c:pt>
                <c:pt idx="5706">
                  <c:v>12840.75261</c:v>
                </c:pt>
                <c:pt idx="5707">
                  <c:v>12839.53731</c:v>
                </c:pt>
                <c:pt idx="5708">
                  <c:v>12838.887140000001</c:v>
                </c:pt>
                <c:pt idx="5709">
                  <c:v>12838.729439999999</c:v>
                </c:pt>
                <c:pt idx="5710">
                  <c:v>12838.03277</c:v>
                </c:pt>
                <c:pt idx="5711">
                  <c:v>12837.53393</c:v>
                </c:pt>
                <c:pt idx="5712">
                  <c:v>12835.47553</c:v>
                </c:pt>
                <c:pt idx="5713">
                  <c:v>12835.38463</c:v>
                </c:pt>
                <c:pt idx="5714">
                  <c:v>12834.146059999999</c:v>
                </c:pt>
                <c:pt idx="5715">
                  <c:v>12834.023160000001</c:v>
                </c:pt>
                <c:pt idx="5716">
                  <c:v>12833.209779999999</c:v>
                </c:pt>
                <c:pt idx="5717">
                  <c:v>12832.748219999999</c:v>
                </c:pt>
                <c:pt idx="5718">
                  <c:v>12830.06013</c:v>
                </c:pt>
                <c:pt idx="5719">
                  <c:v>12828.550579999999</c:v>
                </c:pt>
                <c:pt idx="5720">
                  <c:v>12820.61584</c:v>
                </c:pt>
                <c:pt idx="5721">
                  <c:v>12820.012119999999</c:v>
                </c:pt>
                <c:pt idx="5722">
                  <c:v>12818.146570000001</c:v>
                </c:pt>
                <c:pt idx="5723">
                  <c:v>12816.95084</c:v>
                </c:pt>
                <c:pt idx="5724">
                  <c:v>12815.484930000001</c:v>
                </c:pt>
                <c:pt idx="5725">
                  <c:v>12815.380660000001</c:v>
                </c:pt>
                <c:pt idx="5726">
                  <c:v>12814.85958</c:v>
                </c:pt>
                <c:pt idx="5727">
                  <c:v>12811.68901</c:v>
                </c:pt>
                <c:pt idx="5728">
                  <c:v>12808.32741</c:v>
                </c:pt>
                <c:pt idx="5729">
                  <c:v>12808.235619999999</c:v>
                </c:pt>
                <c:pt idx="5730">
                  <c:v>12805.81637</c:v>
                </c:pt>
                <c:pt idx="5731">
                  <c:v>12801.30888</c:v>
                </c:pt>
                <c:pt idx="5732">
                  <c:v>12801.274170000001</c:v>
                </c:pt>
                <c:pt idx="5733">
                  <c:v>12800.56299</c:v>
                </c:pt>
                <c:pt idx="5734">
                  <c:v>12800.429389999999</c:v>
                </c:pt>
                <c:pt idx="5735">
                  <c:v>12799.698420000001</c:v>
                </c:pt>
                <c:pt idx="5736">
                  <c:v>12797.84518</c:v>
                </c:pt>
                <c:pt idx="5737">
                  <c:v>12796.814560000001</c:v>
                </c:pt>
                <c:pt idx="5738">
                  <c:v>12795.92633</c:v>
                </c:pt>
                <c:pt idx="5739">
                  <c:v>12795.59614</c:v>
                </c:pt>
                <c:pt idx="5740">
                  <c:v>12794.32258</c:v>
                </c:pt>
                <c:pt idx="5741">
                  <c:v>12793.009830000001</c:v>
                </c:pt>
                <c:pt idx="5742">
                  <c:v>12792.0021</c:v>
                </c:pt>
                <c:pt idx="5743">
                  <c:v>12789.54919</c:v>
                </c:pt>
                <c:pt idx="5744">
                  <c:v>12789.43159</c:v>
                </c:pt>
                <c:pt idx="5745">
                  <c:v>12787.828009999999</c:v>
                </c:pt>
                <c:pt idx="5746">
                  <c:v>12785.533009999999</c:v>
                </c:pt>
                <c:pt idx="5747">
                  <c:v>12785.338970000001</c:v>
                </c:pt>
                <c:pt idx="5748">
                  <c:v>12785.25513</c:v>
                </c:pt>
                <c:pt idx="5749">
                  <c:v>12783.428620000001</c:v>
                </c:pt>
                <c:pt idx="5750">
                  <c:v>12781.05918</c:v>
                </c:pt>
                <c:pt idx="5751">
                  <c:v>12779.701220000001</c:v>
                </c:pt>
                <c:pt idx="5752">
                  <c:v>12779.23927</c:v>
                </c:pt>
                <c:pt idx="5753">
                  <c:v>12778.084129999999</c:v>
                </c:pt>
                <c:pt idx="5754">
                  <c:v>12777.16041</c:v>
                </c:pt>
                <c:pt idx="5755">
                  <c:v>12776.62508</c:v>
                </c:pt>
                <c:pt idx="5756">
                  <c:v>12776.453869999999</c:v>
                </c:pt>
                <c:pt idx="5757">
                  <c:v>12775.938969999999</c:v>
                </c:pt>
                <c:pt idx="5758">
                  <c:v>12767.68383</c:v>
                </c:pt>
                <c:pt idx="5759">
                  <c:v>12767.163350000001</c:v>
                </c:pt>
                <c:pt idx="5760">
                  <c:v>12764.99691</c:v>
                </c:pt>
                <c:pt idx="5761">
                  <c:v>12763.26333</c:v>
                </c:pt>
                <c:pt idx="5762">
                  <c:v>12763.216899999999</c:v>
                </c:pt>
                <c:pt idx="5763">
                  <c:v>12762.63135</c:v>
                </c:pt>
                <c:pt idx="5764">
                  <c:v>12762.59798</c:v>
                </c:pt>
                <c:pt idx="5765">
                  <c:v>12761.782789999999</c:v>
                </c:pt>
                <c:pt idx="5766">
                  <c:v>12760.381460000001</c:v>
                </c:pt>
                <c:pt idx="5767">
                  <c:v>12759.02016</c:v>
                </c:pt>
                <c:pt idx="5768">
                  <c:v>12758.866260000001</c:v>
                </c:pt>
                <c:pt idx="5769">
                  <c:v>12757.843059999999</c:v>
                </c:pt>
                <c:pt idx="5770">
                  <c:v>12756.67618</c:v>
                </c:pt>
                <c:pt idx="5771">
                  <c:v>12755.84606</c:v>
                </c:pt>
                <c:pt idx="5772">
                  <c:v>12755.017809999999</c:v>
                </c:pt>
                <c:pt idx="5773">
                  <c:v>12754.587939999999</c:v>
                </c:pt>
                <c:pt idx="5774">
                  <c:v>12753.419180000001</c:v>
                </c:pt>
                <c:pt idx="5775">
                  <c:v>12752.26514</c:v>
                </c:pt>
                <c:pt idx="5776">
                  <c:v>12750.630639999999</c:v>
                </c:pt>
                <c:pt idx="5777">
                  <c:v>12750.27764</c:v>
                </c:pt>
                <c:pt idx="5778">
                  <c:v>12748.841420000001</c:v>
                </c:pt>
                <c:pt idx="5779">
                  <c:v>12748.482169999999</c:v>
                </c:pt>
                <c:pt idx="5780">
                  <c:v>12746.19542</c:v>
                </c:pt>
                <c:pt idx="5781">
                  <c:v>12742.81227</c:v>
                </c:pt>
                <c:pt idx="5782">
                  <c:v>12740.82669</c:v>
                </c:pt>
                <c:pt idx="5783">
                  <c:v>12738.92288</c:v>
                </c:pt>
                <c:pt idx="5784">
                  <c:v>12737.77065</c:v>
                </c:pt>
                <c:pt idx="5785">
                  <c:v>12737.596610000001</c:v>
                </c:pt>
                <c:pt idx="5786">
                  <c:v>12736.582920000001</c:v>
                </c:pt>
                <c:pt idx="5787">
                  <c:v>12736.443370000001</c:v>
                </c:pt>
                <c:pt idx="5788">
                  <c:v>12735.906950000001</c:v>
                </c:pt>
                <c:pt idx="5789">
                  <c:v>12733.60181</c:v>
                </c:pt>
                <c:pt idx="5790">
                  <c:v>12733.434660000001</c:v>
                </c:pt>
                <c:pt idx="5791">
                  <c:v>12728.01016</c:v>
                </c:pt>
                <c:pt idx="5792">
                  <c:v>12726.551460000001</c:v>
                </c:pt>
                <c:pt idx="5793">
                  <c:v>12726.22669</c:v>
                </c:pt>
                <c:pt idx="5794">
                  <c:v>12726.030360000001</c:v>
                </c:pt>
                <c:pt idx="5795">
                  <c:v>12724.457249999999</c:v>
                </c:pt>
                <c:pt idx="5796">
                  <c:v>12724.207329999999</c:v>
                </c:pt>
                <c:pt idx="5797">
                  <c:v>12724.194450000001</c:v>
                </c:pt>
                <c:pt idx="5798">
                  <c:v>12720.177519999999</c:v>
                </c:pt>
                <c:pt idx="5799">
                  <c:v>12719.332109999999</c:v>
                </c:pt>
                <c:pt idx="5800">
                  <c:v>12716.750249999999</c:v>
                </c:pt>
                <c:pt idx="5801">
                  <c:v>12716.623970000001</c:v>
                </c:pt>
                <c:pt idx="5802">
                  <c:v>12708.165429999999</c:v>
                </c:pt>
                <c:pt idx="5803">
                  <c:v>12708.08827</c:v>
                </c:pt>
                <c:pt idx="5804">
                  <c:v>12706.553470000001</c:v>
                </c:pt>
                <c:pt idx="5805">
                  <c:v>12706.418960000001</c:v>
                </c:pt>
                <c:pt idx="5806">
                  <c:v>12705.14191</c:v>
                </c:pt>
                <c:pt idx="5807">
                  <c:v>12703.871779999999</c:v>
                </c:pt>
                <c:pt idx="5808">
                  <c:v>12703.71248</c:v>
                </c:pt>
                <c:pt idx="5809">
                  <c:v>12702.73936</c:v>
                </c:pt>
                <c:pt idx="5810">
                  <c:v>12700.693569999999</c:v>
                </c:pt>
                <c:pt idx="5811">
                  <c:v>12700.617490000001</c:v>
                </c:pt>
                <c:pt idx="5812">
                  <c:v>12700.347040000001</c:v>
                </c:pt>
                <c:pt idx="5813">
                  <c:v>12700.31754</c:v>
                </c:pt>
                <c:pt idx="5814">
                  <c:v>12699.739250000001</c:v>
                </c:pt>
                <c:pt idx="5815">
                  <c:v>12699.140009999999</c:v>
                </c:pt>
                <c:pt idx="5816">
                  <c:v>12698.4656</c:v>
                </c:pt>
                <c:pt idx="5817">
                  <c:v>12698.23208</c:v>
                </c:pt>
                <c:pt idx="5818">
                  <c:v>12697.51657</c:v>
                </c:pt>
                <c:pt idx="5819">
                  <c:v>12692.975560000001</c:v>
                </c:pt>
                <c:pt idx="5820">
                  <c:v>12692.392889999999</c:v>
                </c:pt>
                <c:pt idx="5821">
                  <c:v>12692.28969</c:v>
                </c:pt>
                <c:pt idx="5822">
                  <c:v>12691.316199999999</c:v>
                </c:pt>
                <c:pt idx="5823">
                  <c:v>12690.21646</c:v>
                </c:pt>
                <c:pt idx="5824">
                  <c:v>12688.996880000001</c:v>
                </c:pt>
                <c:pt idx="5825">
                  <c:v>12688.17173</c:v>
                </c:pt>
                <c:pt idx="5826">
                  <c:v>12685.02608</c:v>
                </c:pt>
                <c:pt idx="5827">
                  <c:v>12678.0625</c:v>
                </c:pt>
                <c:pt idx="5828">
                  <c:v>12676.488230000001</c:v>
                </c:pt>
                <c:pt idx="5829">
                  <c:v>12671.176820000001</c:v>
                </c:pt>
                <c:pt idx="5830">
                  <c:v>12667.793739999999</c:v>
                </c:pt>
                <c:pt idx="5831">
                  <c:v>12665.0996</c:v>
                </c:pt>
                <c:pt idx="5832">
                  <c:v>12664.24416</c:v>
                </c:pt>
                <c:pt idx="5833">
                  <c:v>12663.07453</c:v>
                </c:pt>
                <c:pt idx="5834">
                  <c:v>12663.04333</c:v>
                </c:pt>
                <c:pt idx="5835">
                  <c:v>12658.620800000001</c:v>
                </c:pt>
                <c:pt idx="5836">
                  <c:v>12657.735129999999</c:v>
                </c:pt>
                <c:pt idx="5837">
                  <c:v>12657.72551</c:v>
                </c:pt>
                <c:pt idx="5838">
                  <c:v>12657.283810000001</c:v>
                </c:pt>
                <c:pt idx="5839">
                  <c:v>12654.500830000001</c:v>
                </c:pt>
                <c:pt idx="5840">
                  <c:v>12654.180130000001</c:v>
                </c:pt>
                <c:pt idx="5841">
                  <c:v>12651.8747</c:v>
                </c:pt>
                <c:pt idx="5842">
                  <c:v>12651.6363</c:v>
                </c:pt>
                <c:pt idx="5843">
                  <c:v>12651.279860000001</c:v>
                </c:pt>
                <c:pt idx="5844">
                  <c:v>12648.45528</c:v>
                </c:pt>
                <c:pt idx="5845">
                  <c:v>12648.06827</c:v>
                </c:pt>
                <c:pt idx="5846">
                  <c:v>12646.28579</c:v>
                </c:pt>
                <c:pt idx="5847">
                  <c:v>12637.449909999999</c:v>
                </c:pt>
                <c:pt idx="5848">
                  <c:v>12637.238509999999</c:v>
                </c:pt>
                <c:pt idx="5849">
                  <c:v>12635.30949</c:v>
                </c:pt>
                <c:pt idx="5850">
                  <c:v>12633.8372</c:v>
                </c:pt>
                <c:pt idx="5851">
                  <c:v>12630.35715</c:v>
                </c:pt>
                <c:pt idx="5852">
                  <c:v>12629.45163</c:v>
                </c:pt>
                <c:pt idx="5853">
                  <c:v>12629.26484</c:v>
                </c:pt>
                <c:pt idx="5854">
                  <c:v>12627.22683</c:v>
                </c:pt>
                <c:pt idx="5855">
                  <c:v>12626.691150000001</c:v>
                </c:pt>
                <c:pt idx="5856">
                  <c:v>12624.90886</c:v>
                </c:pt>
                <c:pt idx="5857">
                  <c:v>12624.859189999999</c:v>
                </c:pt>
                <c:pt idx="5858">
                  <c:v>12624.238579999999</c:v>
                </c:pt>
                <c:pt idx="5859">
                  <c:v>12623.639639999999</c:v>
                </c:pt>
                <c:pt idx="5860">
                  <c:v>12622.514639999999</c:v>
                </c:pt>
                <c:pt idx="5861">
                  <c:v>12622.37196</c:v>
                </c:pt>
                <c:pt idx="5862">
                  <c:v>12621.32279</c:v>
                </c:pt>
                <c:pt idx="5863">
                  <c:v>12620.0257</c:v>
                </c:pt>
                <c:pt idx="5864">
                  <c:v>12617.89588</c:v>
                </c:pt>
                <c:pt idx="5865">
                  <c:v>12616.776330000001</c:v>
                </c:pt>
                <c:pt idx="5866">
                  <c:v>12616.33001</c:v>
                </c:pt>
                <c:pt idx="5867">
                  <c:v>12615.13499</c:v>
                </c:pt>
                <c:pt idx="5868">
                  <c:v>12614.693789999999</c:v>
                </c:pt>
                <c:pt idx="5869">
                  <c:v>12612.61937</c:v>
                </c:pt>
                <c:pt idx="5870">
                  <c:v>12612.032590000001</c:v>
                </c:pt>
                <c:pt idx="5871">
                  <c:v>12611.05781</c:v>
                </c:pt>
                <c:pt idx="5872">
                  <c:v>12609.69594</c:v>
                </c:pt>
                <c:pt idx="5873">
                  <c:v>12608.07093</c:v>
                </c:pt>
                <c:pt idx="5874">
                  <c:v>12602.42765</c:v>
                </c:pt>
                <c:pt idx="5875">
                  <c:v>12602.20505</c:v>
                </c:pt>
                <c:pt idx="5876">
                  <c:v>12601.731400000001</c:v>
                </c:pt>
                <c:pt idx="5877">
                  <c:v>12600.43404</c:v>
                </c:pt>
                <c:pt idx="5878">
                  <c:v>12599.31098</c:v>
                </c:pt>
                <c:pt idx="5879">
                  <c:v>12598.6175</c:v>
                </c:pt>
                <c:pt idx="5880">
                  <c:v>12597.627769999999</c:v>
                </c:pt>
                <c:pt idx="5881">
                  <c:v>12596.05415</c:v>
                </c:pt>
                <c:pt idx="5882">
                  <c:v>12595.626469999999</c:v>
                </c:pt>
                <c:pt idx="5883">
                  <c:v>12595.08461</c:v>
                </c:pt>
                <c:pt idx="5884">
                  <c:v>12594.637360000001</c:v>
                </c:pt>
                <c:pt idx="5885">
                  <c:v>12593.54774</c:v>
                </c:pt>
                <c:pt idx="5886">
                  <c:v>12593.05812</c:v>
                </c:pt>
                <c:pt idx="5887">
                  <c:v>12592.760420000001</c:v>
                </c:pt>
                <c:pt idx="5888">
                  <c:v>12590.97589</c:v>
                </c:pt>
                <c:pt idx="5889">
                  <c:v>12590.85023</c:v>
                </c:pt>
                <c:pt idx="5890">
                  <c:v>12588.566360000001</c:v>
                </c:pt>
                <c:pt idx="5891">
                  <c:v>12588.466930000001</c:v>
                </c:pt>
                <c:pt idx="5892">
                  <c:v>12588.365750000001</c:v>
                </c:pt>
                <c:pt idx="5893">
                  <c:v>12586.40581</c:v>
                </c:pt>
                <c:pt idx="5894">
                  <c:v>12586.33462</c:v>
                </c:pt>
                <c:pt idx="5895">
                  <c:v>12586.333689999999</c:v>
                </c:pt>
                <c:pt idx="5896">
                  <c:v>12584.088250000001</c:v>
                </c:pt>
                <c:pt idx="5897">
                  <c:v>12584.00785</c:v>
                </c:pt>
                <c:pt idx="5898">
                  <c:v>12582.33783</c:v>
                </c:pt>
                <c:pt idx="5899">
                  <c:v>12579.1144</c:v>
                </c:pt>
                <c:pt idx="5900">
                  <c:v>12578.334290000001</c:v>
                </c:pt>
                <c:pt idx="5901">
                  <c:v>12577.77073</c:v>
                </c:pt>
                <c:pt idx="5902">
                  <c:v>12575.98314</c:v>
                </c:pt>
                <c:pt idx="5903">
                  <c:v>12574.343769999999</c:v>
                </c:pt>
                <c:pt idx="5904">
                  <c:v>12573.595310000001</c:v>
                </c:pt>
                <c:pt idx="5905">
                  <c:v>12573.30812</c:v>
                </c:pt>
                <c:pt idx="5906">
                  <c:v>12572.62428</c:v>
                </c:pt>
                <c:pt idx="5907">
                  <c:v>12570.8549</c:v>
                </c:pt>
                <c:pt idx="5908">
                  <c:v>12569.881880000001</c:v>
                </c:pt>
                <c:pt idx="5909">
                  <c:v>12567.178180000001</c:v>
                </c:pt>
                <c:pt idx="5910">
                  <c:v>12566.91156</c:v>
                </c:pt>
                <c:pt idx="5911">
                  <c:v>12566.89055</c:v>
                </c:pt>
                <c:pt idx="5912">
                  <c:v>12564.532359999999</c:v>
                </c:pt>
                <c:pt idx="5913">
                  <c:v>12564.33015</c:v>
                </c:pt>
                <c:pt idx="5914">
                  <c:v>12562.32582</c:v>
                </c:pt>
                <c:pt idx="5915">
                  <c:v>12560.9632</c:v>
                </c:pt>
                <c:pt idx="5916">
                  <c:v>12555.90308</c:v>
                </c:pt>
                <c:pt idx="5917">
                  <c:v>12555.59496</c:v>
                </c:pt>
                <c:pt idx="5918">
                  <c:v>12551.32574</c:v>
                </c:pt>
                <c:pt idx="5919">
                  <c:v>12551.050300000001</c:v>
                </c:pt>
                <c:pt idx="5920">
                  <c:v>12550.60124</c:v>
                </c:pt>
                <c:pt idx="5921">
                  <c:v>12549.94052</c:v>
                </c:pt>
                <c:pt idx="5922">
                  <c:v>12549.77772</c:v>
                </c:pt>
                <c:pt idx="5923">
                  <c:v>12548.95587</c:v>
                </c:pt>
                <c:pt idx="5924">
                  <c:v>12548.097610000001</c:v>
                </c:pt>
                <c:pt idx="5925">
                  <c:v>12543.33013</c:v>
                </c:pt>
                <c:pt idx="5926">
                  <c:v>12541.459919999999</c:v>
                </c:pt>
                <c:pt idx="5927">
                  <c:v>12540.854289999999</c:v>
                </c:pt>
                <c:pt idx="5928">
                  <c:v>12540.595149999999</c:v>
                </c:pt>
                <c:pt idx="5929">
                  <c:v>12536.281129999999</c:v>
                </c:pt>
                <c:pt idx="5930">
                  <c:v>12534.00949</c:v>
                </c:pt>
                <c:pt idx="5931">
                  <c:v>12532.66973</c:v>
                </c:pt>
                <c:pt idx="5932">
                  <c:v>12531.72587</c:v>
                </c:pt>
                <c:pt idx="5933">
                  <c:v>12530.09239</c:v>
                </c:pt>
                <c:pt idx="5934">
                  <c:v>12529.3737</c:v>
                </c:pt>
                <c:pt idx="5935">
                  <c:v>12527.520200000001</c:v>
                </c:pt>
                <c:pt idx="5936">
                  <c:v>12523.06725</c:v>
                </c:pt>
                <c:pt idx="5937">
                  <c:v>12522.57718</c:v>
                </c:pt>
                <c:pt idx="5938">
                  <c:v>12521.58208</c:v>
                </c:pt>
                <c:pt idx="5939">
                  <c:v>12520.40474</c:v>
                </c:pt>
                <c:pt idx="5940">
                  <c:v>12519.57647</c:v>
                </c:pt>
                <c:pt idx="5941">
                  <c:v>12519.20478</c:v>
                </c:pt>
                <c:pt idx="5942">
                  <c:v>12516.47573</c:v>
                </c:pt>
                <c:pt idx="5943">
                  <c:v>12512.747939999999</c:v>
                </c:pt>
                <c:pt idx="5944">
                  <c:v>12509.796350000001</c:v>
                </c:pt>
                <c:pt idx="5945">
                  <c:v>12509.60059</c:v>
                </c:pt>
                <c:pt idx="5946">
                  <c:v>12504.92029</c:v>
                </c:pt>
                <c:pt idx="5947">
                  <c:v>12503.07972</c:v>
                </c:pt>
                <c:pt idx="5948">
                  <c:v>12501.411239999999</c:v>
                </c:pt>
                <c:pt idx="5949">
                  <c:v>12500.62162</c:v>
                </c:pt>
                <c:pt idx="5950">
                  <c:v>12499.989600000001</c:v>
                </c:pt>
                <c:pt idx="5951">
                  <c:v>12499.501319999999</c:v>
                </c:pt>
                <c:pt idx="5952">
                  <c:v>12499.14338</c:v>
                </c:pt>
                <c:pt idx="5953">
                  <c:v>12498.41647</c:v>
                </c:pt>
                <c:pt idx="5954">
                  <c:v>12497.72184</c:v>
                </c:pt>
                <c:pt idx="5955">
                  <c:v>12487.49761</c:v>
                </c:pt>
                <c:pt idx="5956">
                  <c:v>12486.262860000001</c:v>
                </c:pt>
                <c:pt idx="5957">
                  <c:v>12486.184450000001</c:v>
                </c:pt>
                <c:pt idx="5958">
                  <c:v>12484.14278</c:v>
                </c:pt>
                <c:pt idx="5959">
                  <c:v>12482.441430000001</c:v>
                </c:pt>
                <c:pt idx="5960">
                  <c:v>12481.65725</c:v>
                </c:pt>
                <c:pt idx="5961">
                  <c:v>12480.74828</c:v>
                </c:pt>
                <c:pt idx="5962">
                  <c:v>12480.07338</c:v>
                </c:pt>
                <c:pt idx="5963">
                  <c:v>12478.63826</c:v>
                </c:pt>
                <c:pt idx="5964">
                  <c:v>12475.78068</c:v>
                </c:pt>
                <c:pt idx="5965">
                  <c:v>12474.93994</c:v>
                </c:pt>
                <c:pt idx="5966">
                  <c:v>12473.79558</c:v>
                </c:pt>
                <c:pt idx="5967">
                  <c:v>12472.83676</c:v>
                </c:pt>
                <c:pt idx="5968">
                  <c:v>12470.756719999999</c:v>
                </c:pt>
                <c:pt idx="5969">
                  <c:v>12465.657590000001</c:v>
                </c:pt>
                <c:pt idx="5970">
                  <c:v>12464.928</c:v>
                </c:pt>
                <c:pt idx="5971">
                  <c:v>12464.82099</c:v>
                </c:pt>
                <c:pt idx="5972">
                  <c:v>12464.41445</c:v>
                </c:pt>
                <c:pt idx="5973">
                  <c:v>12464.3631</c:v>
                </c:pt>
                <c:pt idx="5974">
                  <c:v>12460.999309999999</c:v>
                </c:pt>
                <c:pt idx="5975">
                  <c:v>12460.7027</c:v>
                </c:pt>
                <c:pt idx="5976">
                  <c:v>12457.71902</c:v>
                </c:pt>
                <c:pt idx="5977">
                  <c:v>12457.35397</c:v>
                </c:pt>
                <c:pt idx="5978">
                  <c:v>12456.95751</c:v>
                </c:pt>
                <c:pt idx="5979">
                  <c:v>12454.8501</c:v>
                </c:pt>
                <c:pt idx="5980">
                  <c:v>12454.10053</c:v>
                </c:pt>
                <c:pt idx="5981">
                  <c:v>12452.958710000001</c:v>
                </c:pt>
                <c:pt idx="5982">
                  <c:v>12452.449640000001</c:v>
                </c:pt>
                <c:pt idx="5983">
                  <c:v>12451.212680000001</c:v>
                </c:pt>
                <c:pt idx="5984">
                  <c:v>12450.81086</c:v>
                </c:pt>
                <c:pt idx="5985">
                  <c:v>12450.79746</c:v>
                </c:pt>
                <c:pt idx="5986">
                  <c:v>12450.29869</c:v>
                </c:pt>
                <c:pt idx="5987">
                  <c:v>12448.43993</c:v>
                </c:pt>
                <c:pt idx="5988">
                  <c:v>12447.592269999999</c:v>
                </c:pt>
                <c:pt idx="5989">
                  <c:v>12444.73324</c:v>
                </c:pt>
                <c:pt idx="5990">
                  <c:v>12443.29795</c:v>
                </c:pt>
                <c:pt idx="5991">
                  <c:v>12443.16246</c:v>
                </c:pt>
                <c:pt idx="5992">
                  <c:v>12441.85507</c:v>
                </c:pt>
                <c:pt idx="5993">
                  <c:v>12438.34972</c:v>
                </c:pt>
                <c:pt idx="5994">
                  <c:v>12438.066790000001</c:v>
                </c:pt>
                <c:pt idx="5995">
                  <c:v>12437.614869999999</c:v>
                </c:pt>
                <c:pt idx="5996">
                  <c:v>12436.7549</c:v>
                </c:pt>
                <c:pt idx="5997">
                  <c:v>12433.351640000001</c:v>
                </c:pt>
                <c:pt idx="5998">
                  <c:v>12432.076349999999</c:v>
                </c:pt>
                <c:pt idx="5999">
                  <c:v>12431.863009999999</c:v>
                </c:pt>
                <c:pt idx="6000">
                  <c:v>12430.94701</c:v>
                </c:pt>
                <c:pt idx="6001">
                  <c:v>12430.757949999999</c:v>
                </c:pt>
                <c:pt idx="6002">
                  <c:v>12430.110549999999</c:v>
                </c:pt>
                <c:pt idx="6003">
                  <c:v>12429.49768</c:v>
                </c:pt>
                <c:pt idx="6004">
                  <c:v>12427.06546</c:v>
                </c:pt>
                <c:pt idx="6005">
                  <c:v>12426.37638</c:v>
                </c:pt>
                <c:pt idx="6006">
                  <c:v>12424.425569999999</c:v>
                </c:pt>
                <c:pt idx="6007">
                  <c:v>12419.79645</c:v>
                </c:pt>
                <c:pt idx="6008">
                  <c:v>12418.831980000001</c:v>
                </c:pt>
                <c:pt idx="6009">
                  <c:v>12418.05976</c:v>
                </c:pt>
                <c:pt idx="6010">
                  <c:v>12417.951429999999</c:v>
                </c:pt>
                <c:pt idx="6011">
                  <c:v>12413.38852</c:v>
                </c:pt>
                <c:pt idx="6012">
                  <c:v>12413.316989999999</c:v>
                </c:pt>
                <c:pt idx="6013">
                  <c:v>12412.61456</c:v>
                </c:pt>
                <c:pt idx="6014">
                  <c:v>12412.556989999999</c:v>
                </c:pt>
                <c:pt idx="6015">
                  <c:v>12407.91388</c:v>
                </c:pt>
                <c:pt idx="6016">
                  <c:v>12406.715099999999</c:v>
                </c:pt>
                <c:pt idx="6017">
                  <c:v>12406.506939999999</c:v>
                </c:pt>
                <c:pt idx="6018">
                  <c:v>12405.1088</c:v>
                </c:pt>
                <c:pt idx="6019">
                  <c:v>12404.625550000001</c:v>
                </c:pt>
                <c:pt idx="6020">
                  <c:v>12403.6813</c:v>
                </c:pt>
                <c:pt idx="6021">
                  <c:v>12403.128220000001</c:v>
                </c:pt>
                <c:pt idx="6022">
                  <c:v>12403.065039999999</c:v>
                </c:pt>
                <c:pt idx="6023">
                  <c:v>12401.90274</c:v>
                </c:pt>
                <c:pt idx="6024">
                  <c:v>12397.74675</c:v>
                </c:pt>
                <c:pt idx="6025">
                  <c:v>12397.11025</c:v>
                </c:pt>
                <c:pt idx="6026">
                  <c:v>12397.046420000001</c:v>
                </c:pt>
                <c:pt idx="6027">
                  <c:v>12396.811729999999</c:v>
                </c:pt>
                <c:pt idx="6028">
                  <c:v>12394.10115</c:v>
                </c:pt>
                <c:pt idx="6029">
                  <c:v>12392.852650000001</c:v>
                </c:pt>
                <c:pt idx="6030">
                  <c:v>12392.06172</c:v>
                </c:pt>
                <c:pt idx="6031">
                  <c:v>12391.625770000001</c:v>
                </c:pt>
                <c:pt idx="6032">
                  <c:v>12390.796969999999</c:v>
                </c:pt>
                <c:pt idx="6033">
                  <c:v>12389.85433</c:v>
                </c:pt>
                <c:pt idx="6034">
                  <c:v>12385.38465</c:v>
                </c:pt>
                <c:pt idx="6035">
                  <c:v>12383.742200000001</c:v>
                </c:pt>
                <c:pt idx="6036">
                  <c:v>12382.321809999999</c:v>
                </c:pt>
                <c:pt idx="6037">
                  <c:v>12382.05695</c:v>
                </c:pt>
                <c:pt idx="6038">
                  <c:v>12381.803449999999</c:v>
                </c:pt>
                <c:pt idx="6039">
                  <c:v>12380.920899999999</c:v>
                </c:pt>
                <c:pt idx="6040">
                  <c:v>12379.35706</c:v>
                </c:pt>
                <c:pt idx="6041">
                  <c:v>12378.97422</c:v>
                </c:pt>
                <c:pt idx="6042">
                  <c:v>12378.905049999999</c:v>
                </c:pt>
                <c:pt idx="6043">
                  <c:v>12374.62392</c:v>
                </c:pt>
                <c:pt idx="6044">
                  <c:v>12374.03945</c:v>
                </c:pt>
                <c:pt idx="6045">
                  <c:v>12373.567870000001</c:v>
                </c:pt>
                <c:pt idx="6046">
                  <c:v>12371.194390000001</c:v>
                </c:pt>
                <c:pt idx="6047">
                  <c:v>12369.364750000001</c:v>
                </c:pt>
                <c:pt idx="6048">
                  <c:v>12369.182860000001</c:v>
                </c:pt>
                <c:pt idx="6049">
                  <c:v>12367.8292</c:v>
                </c:pt>
                <c:pt idx="6050">
                  <c:v>12366.23243</c:v>
                </c:pt>
                <c:pt idx="6051">
                  <c:v>12365.87707</c:v>
                </c:pt>
                <c:pt idx="6052">
                  <c:v>12363.91786</c:v>
                </c:pt>
                <c:pt idx="6053">
                  <c:v>12363.47834</c:v>
                </c:pt>
                <c:pt idx="6054">
                  <c:v>12362.63704</c:v>
                </c:pt>
                <c:pt idx="6055">
                  <c:v>12361.47725</c:v>
                </c:pt>
                <c:pt idx="6056">
                  <c:v>12360.94492</c:v>
                </c:pt>
                <c:pt idx="6057">
                  <c:v>12359.869849999999</c:v>
                </c:pt>
                <c:pt idx="6058">
                  <c:v>12359.78076</c:v>
                </c:pt>
                <c:pt idx="6059">
                  <c:v>12357.311470000001</c:v>
                </c:pt>
                <c:pt idx="6060">
                  <c:v>12357.110650000001</c:v>
                </c:pt>
                <c:pt idx="6061">
                  <c:v>12356.8045</c:v>
                </c:pt>
                <c:pt idx="6062">
                  <c:v>12355.91841</c:v>
                </c:pt>
                <c:pt idx="6063">
                  <c:v>12355.489939999999</c:v>
                </c:pt>
                <c:pt idx="6064">
                  <c:v>12354.7305</c:v>
                </c:pt>
                <c:pt idx="6065">
                  <c:v>12353.65043</c:v>
                </c:pt>
                <c:pt idx="6066">
                  <c:v>12351.081609999999</c:v>
                </c:pt>
                <c:pt idx="6067">
                  <c:v>12349.711660000001</c:v>
                </c:pt>
                <c:pt idx="6068">
                  <c:v>12347.604890000001</c:v>
                </c:pt>
                <c:pt idx="6069">
                  <c:v>12346.3982</c:v>
                </c:pt>
                <c:pt idx="6070">
                  <c:v>12344.955099999999</c:v>
                </c:pt>
                <c:pt idx="6071">
                  <c:v>12344.88867</c:v>
                </c:pt>
                <c:pt idx="6072">
                  <c:v>12344.222400000001</c:v>
                </c:pt>
                <c:pt idx="6073">
                  <c:v>12341.247820000001</c:v>
                </c:pt>
                <c:pt idx="6074">
                  <c:v>12340.446029999999</c:v>
                </c:pt>
                <c:pt idx="6075">
                  <c:v>12336.834210000001</c:v>
                </c:pt>
                <c:pt idx="6076">
                  <c:v>12336.25929</c:v>
                </c:pt>
                <c:pt idx="6077">
                  <c:v>12336.21617</c:v>
                </c:pt>
                <c:pt idx="6078">
                  <c:v>12336.068810000001</c:v>
                </c:pt>
                <c:pt idx="6079">
                  <c:v>12334.16779</c:v>
                </c:pt>
                <c:pt idx="6080">
                  <c:v>12332.60656</c:v>
                </c:pt>
                <c:pt idx="6081">
                  <c:v>12332.104359999999</c:v>
                </c:pt>
                <c:pt idx="6082">
                  <c:v>12330.58545</c:v>
                </c:pt>
                <c:pt idx="6083">
                  <c:v>12329.250249999999</c:v>
                </c:pt>
                <c:pt idx="6084">
                  <c:v>12328.71308</c:v>
                </c:pt>
                <c:pt idx="6085">
                  <c:v>12327.559869999999</c:v>
                </c:pt>
                <c:pt idx="6086">
                  <c:v>12327.188980000001</c:v>
                </c:pt>
                <c:pt idx="6087">
                  <c:v>12325.475979999999</c:v>
                </c:pt>
                <c:pt idx="6088">
                  <c:v>12324.08301</c:v>
                </c:pt>
                <c:pt idx="6089">
                  <c:v>12322.646699999999</c:v>
                </c:pt>
                <c:pt idx="6090">
                  <c:v>12321.85239</c:v>
                </c:pt>
                <c:pt idx="6091">
                  <c:v>12319.66445</c:v>
                </c:pt>
                <c:pt idx="6092">
                  <c:v>12318.473319999999</c:v>
                </c:pt>
                <c:pt idx="6093">
                  <c:v>12316.86378</c:v>
                </c:pt>
                <c:pt idx="6094">
                  <c:v>12315.5429</c:v>
                </c:pt>
                <c:pt idx="6095">
                  <c:v>12315.075930000001</c:v>
                </c:pt>
                <c:pt idx="6096">
                  <c:v>12314.12876</c:v>
                </c:pt>
                <c:pt idx="6097">
                  <c:v>12311.258040000001</c:v>
                </c:pt>
                <c:pt idx="6098">
                  <c:v>12306.537469999999</c:v>
                </c:pt>
                <c:pt idx="6099">
                  <c:v>12305.78623</c:v>
                </c:pt>
                <c:pt idx="6100">
                  <c:v>12305.50801</c:v>
                </c:pt>
                <c:pt idx="6101">
                  <c:v>12304.5767</c:v>
                </c:pt>
                <c:pt idx="6102">
                  <c:v>12302.076059999999</c:v>
                </c:pt>
                <c:pt idx="6103">
                  <c:v>12300.64774</c:v>
                </c:pt>
                <c:pt idx="6104">
                  <c:v>12299.271989999999</c:v>
                </c:pt>
                <c:pt idx="6105">
                  <c:v>12298.884410000001</c:v>
                </c:pt>
                <c:pt idx="6106">
                  <c:v>12298.476919999999</c:v>
                </c:pt>
                <c:pt idx="6107">
                  <c:v>12295.81609</c:v>
                </c:pt>
                <c:pt idx="6108">
                  <c:v>12294.306699999999</c:v>
                </c:pt>
                <c:pt idx="6109">
                  <c:v>12294.24699</c:v>
                </c:pt>
                <c:pt idx="6110">
                  <c:v>12291.995999999999</c:v>
                </c:pt>
                <c:pt idx="6111">
                  <c:v>12290.298430000001</c:v>
                </c:pt>
                <c:pt idx="6112">
                  <c:v>12289.848029999999</c:v>
                </c:pt>
                <c:pt idx="6113">
                  <c:v>12289.41511</c:v>
                </c:pt>
                <c:pt idx="6114">
                  <c:v>12287.125910000001</c:v>
                </c:pt>
                <c:pt idx="6115">
                  <c:v>12286.142110000001</c:v>
                </c:pt>
                <c:pt idx="6116">
                  <c:v>12282.3467</c:v>
                </c:pt>
                <c:pt idx="6117">
                  <c:v>12281.540849999999</c:v>
                </c:pt>
                <c:pt idx="6118">
                  <c:v>12279.87679</c:v>
                </c:pt>
                <c:pt idx="6119">
                  <c:v>12277.530280000001</c:v>
                </c:pt>
                <c:pt idx="6120">
                  <c:v>12276.55219</c:v>
                </c:pt>
                <c:pt idx="6121">
                  <c:v>12275.07502</c:v>
                </c:pt>
                <c:pt idx="6122">
                  <c:v>12274.245800000001</c:v>
                </c:pt>
                <c:pt idx="6123">
                  <c:v>12274.184450000001</c:v>
                </c:pt>
                <c:pt idx="6124">
                  <c:v>12271.233550000001</c:v>
                </c:pt>
                <c:pt idx="6125">
                  <c:v>12269.53714</c:v>
                </c:pt>
                <c:pt idx="6126">
                  <c:v>12268.77713</c:v>
                </c:pt>
                <c:pt idx="6127">
                  <c:v>12268.657149999999</c:v>
                </c:pt>
                <c:pt idx="6128">
                  <c:v>12267.98085</c:v>
                </c:pt>
                <c:pt idx="6129">
                  <c:v>12267.13652</c:v>
                </c:pt>
                <c:pt idx="6130">
                  <c:v>12266.72696</c:v>
                </c:pt>
                <c:pt idx="6131">
                  <c:v>12266.445820000001</c:v>
                </c:pt>
                <c:pt idx="6132">
                  <c:v>12265.01001</c:v>
                </c:pt>
                <c:pt idx="6133">
                  <c:v>12264.22193</c:v>
                </c:pt>
                <c:pt idx="6134">
                  <c:v>12263.47193</c:v>
                </c:pt>
                <c:pt idx="6135">
                  <c:v>12260.603419999999</c:v>
                </c:pt>
                <c:pt idx="6136">
                  <c:v>12258.49027</c:v>
                </c:pt>
                <c:pt idx="6137">
                  <c:v>12257.777690000001</c:v>
                </c:pt>
                <c:pt idx="6138">
                  <c:v>12257.619909999999</c:v>
                </c:pt>
                <c:pt idx="6139">
                  <c:v>12256.577730000001</c:v>
                </c:pt>
                <c:pt idx="6140">
                  <c:v>12255.72983</c:v>
                </c:pt>
                <c:pt idx="6141">
                  <c:v>12254.456039999999</c:v>
                </c:pt>
                <c:pt idx="6142">
                  <c:v>12252.45055</c:v>
                </c:pt>
                <c:pt idx="6143">
                  <c:v>12252.296340000001</c:v>
                </c:pt>
                <c:pt idx="6144">
                  <c:v>12252.06532</c:v>
                </c:pt>
                <c:pt idx="6145">
                  <c:v>12251.703229999999</c:v>
                </c:pt>
                <c:pt idx="6146">
                  <c:v>12250.82748</c:v>
                </c:pt>
                <c:pt idx="6147">
                  <c:v>12249.82056</c:v>
                </c:pt>
                <c:pt idx="6148">
                  <c:v>12247.607190000001</c:v>
                </c:pt>
                <c:pt idx="6149">
                  <c:v>12246.767229999999</c:v>
                </c:pt>
                <c:pt idx="6150">
                  <c:v>12243.71027</c:v>
                </c:pt>
                <c:pt idx="6151">
                  <c:v>12243.18404</c:v>
                </c:pt>
                <c:pt idx="6152">
                  <c:v>12242.628940000001</c:v>
                </c:pt>
                <c:pt idx="6153">
                  <c:v>12242.04182</c:v>
                </c:pt>
                <c:pt idx="6154">
                  <c:v>12235.90883</c:v>
                </c:pt>
                <c:pt idx="6155">
                  <c:v>12235.253640000001</c:v>
                </c:pt>
                <c:pt idx="6156">
                  <c:v>12235.19428</c:v>
                </c:pt>
                <c:pt idx="6157">
                  <c:v>12234.812760000001</c:v>
                </c:pt>
                <c:pt idx="6158">
                  <c:v>12233.74065</c:v>
                </c:pt>
                <c:pt idx="6159">
                  <c:v>12233.20708</c:v>
                </c:pt>
                <c:pt idx="6160">
                  <c:v>12232.847610000001</c:v>
                </c:pt>
                <c:pt idx="6161">
                  <c:v>12232.681339999999</c:v>
                </c:pt>
                <c:pt idx="6162">
                  <c:v>12230.419309999999</c:v>
                </c:pt>
                <c:pt idx="6163">
                  <c:v>12229.39005</c:v>
                </c:pt>
                <c:pt idx="6164">
                  <c:v>12228.27542</c:v>
                </c:pt>
                <c:pt idx="6165">
                  <c:v>12227.608990000001</c:v>
                </c:pt>
                <c:pt idx="6166">
                  <c:v>12226.37905</c:v>
                </c:pt>
                <c:pt idx="6167">
                  <c:v>12226.04996</c:v>
                </c:pt>
                <c:pt idx="6168">
                  <c:v>12225.622100000001</c:v>
                </c:pt>
                <c:pt idx="6169">
                  <c:v>12224.70865</c:v>
                </c:pt>
                <c:pt idx="6170">
                  <c:v>12223.404070000001</c:v>
                </c:pt>
                <c:pt idx="6171">
                  <c:v>12223.198829999999</c:v>
                </c:pt>
                <c:pt idx="6172">
                  <c:v>12215.52801</c:v>
                </c:pt>
                <c:pt idx="6173">
                  <c:v>12215.3596</c:v>
                </c:pt>
                <c:pt idx="6174">
                  <c:v>12215.04681</c:v>
                </c:pt>
                <c:pt idx="6175">
                  <c:v>12213.77853</c:v>
                </c:pt>
                <c:pt idx="6176">
                  <c:v>12213.675450000001</c:v>
                </c:pt>
                <c:pt idx="6177">
                  <c:v>12212.989439999999</c:v>
                </c:pt>
                <c:pt idx="6178">
                  <c:v>12212.68269</c:v>
                </c:pt>
                <c:pt idx="6179">
                  <c:v>12211.260270000001</c:v>
                </c:pt>
                <c:pt idx="6180">
                  <c:v>12208.773709999999</c:v>
                </c:pt>
                <c:pt idx="6181">
                  <c:v>12207.61255</c:v>
                </c:pt>
                <c:pt idx="6182">
                  <c:v>12206.09058</c:v>
                </c:pt>
                <c:pt idx="6183">
                  <c:v>12204.00526</c:v>
                </c:pt>
                <c:pt idx="6184">
                  <c:v>12201.536239999999</c:v>
                </c:pt>
                <c:pt idx="6185">
                  <c:v>12199.907310000001</c:v>
                </c:pt>
                <c:pt idx="6186">
                  <c:v>12199.20912</c:v>
                </c:pt>
                <c:pt idx="6187">
                  <c:v>12198.825349999999</c:v>
                </c:pt>
                <c:pt idx="6188">
                  <c:v>12198.762909999999</c:v>
                </c:pt>
                <c:pt idx="6189">
                  <c:v>12196.24591</c:v>
                </c:pt>
                <c:pt idx="6190">
                  <c:v>12193.476290000001</c:v>
                </c:pt>
                <c:pt idx="6191">
                  <c:v>12193.416869999999</c:v>
                </c:pt>
                <c:pt idx="6192">
                  <c:v>12192.572</c:v>
                </c:pt>
                <c:pt idx="6193">
                  <c:v>12191.836960000001</c:v>
                </c:pt>
                <c:pt idx="6194">
                  <c:v>12190.82913</c:v>
                </c:pt>
                <c:pt idx="6195">
                  <c:v>12190.19333</c:v>
                </c:pt>
                <c:pt idx="6196">
                  <c:v>12188.787</c:v>
                </c:pt>
                <c:pt idx="6197">
                  <c:v>12187.10197</c:v>
                </c:pt>
                <c:pt idx="6198">
                  <c:v>12185.19824</c:v>
                </c:pt>
                <c:pt idx="6199">
                  <c:v>12185.0617</c:v>
                </c:pt>
                <c:pt idx="6200">
                  <c:v>12182.0093</c:v>
                </c:pt>
                <c:pt idx="6201">
                  <c:v>12181.144850000001</c:v>
                </c:pt>
                <c:pt idx="6202">
                  <c:v>12179.72615</c:v>
                </c:pt>
                <c:pt idx="6203">
                  <c:v>12179.590099999999</c:v>
                </c:pt>
                <c:pt idx="6204">
                  <c:v>12172.70703</c:v>
                </c:pt>
                <c:pt idx="6205">
                  <c:v>12172.16136</c:v>
                </c:pt>
                <c:pt idx="6206">
                  <c:v>12172.000190000001</c:v>
                </c:pt>
                <c:pt idx="6207">
                  <c:v>12170.537120000001</c:v>
                </c:pt>
                <c:pt idx="6208">
                  <c:v>12169.932720000001</c:v>
                </c:pt>
                <c:pt idx="6209">
                  <c:v>12169.56316</c:v>
                </c:pt>
                <c:pt idx="6210">
                  <c:v>12168.927009999999</c:v>
                </c:pt>
                <c:pt idx="6211">
                  <c:v>12168.745650000001</c:v>
                </c:pt>
                <c:pt idx="6212">
                  <c:v>12166.634840000001</c:v>
                </c:pt>
                <c:pt idx="6213">
                  <c:v>12165.971670000001</c:v>
                </c:pt>
                <c:pt idx="6214">
                  <c:v>12165.904259999999</c:v>
                </c:pt>
                <c:pt idx="6215">
                  <c:v>12165.14579</c:v>
                </c:pt>
                <c:pt idx="6216">
                  <c:v>12161.817129999999</c:v>
                </c:pt>
                <c:pt idx="6217">
                  <c:v>12160.95852</c:v>
                </c:pt>
                <c:pt idx="6218">
                  <c:v>12160.92763</c:v>
                </c:pt>
                <c:pt idx="6219">
                  <c:v>12160.372960000001</c:v>
                </c:pt>
                <c:pt idx="6220">
                  <c:v>12160.121639999999</c:v>
                </c:pt>
                <c:pt idx="6221">
                  <c:v>12159.79147</c:v>
                </c:pt>
                <c:pt idx="6222">
                  <c:v>12159.14633</c:v>
                </c:pt>
                <c:pt idx="6223">
                  <c:v>12158.21413</c:v>
                </c:pt>
                <c:pt idx="6224">
                  <c:v>12157.62666</c:v>
                </c:pt>
                <c:pt idx="6225">
                  <c:v>12156.88104</c:v>
                </c:pt>
                <c:pt idx="6226">
                  <c:v>12152.97323</c:v>
                </c:pt>
                <c:pt idx="6227">
                  <c:v>12152.73868</c:v>
                </c:pt>
                <c:pt idx="6228">
                  <c:v>12151.60959</c:v>
                </c:pt>
                <c:pt idx="6229">
                  <c:v>12150.31991</c:v>
                </c:pt>
                <c:pt idx="6230">
                  <c:v>12148.48451</c:v>
                </c:pt>
                <c:pt idx="6231">
                  <c:v>12147.66511</c:v>
                </c:pt>
                <c:pt idx="6232">
                  <c:v>12147.108920000001</c:v>
                </c:pt>
                <c:pt idx="6233">
                  <c:v>12146.313630000001</c:v>
                </c:pt>
                <c:pt idx="6234">
                  <c:v>12145.531220000001</c:v>
                </c:pt>
                <c:pt idx="6235">
                  <c:v>12145.29436</c:v>
                </c:pt>
                <c:pt idx="6236">
                  <c:v>12145.074119999999</c:v>
                </c:pt>
                <c:pt idx="6237">
                  <c:v>12140.383099999999</c:v>
                </c:pt>
                <c:pt idx="6238">
                  <c:v>12140.04025</c:v>
                </c:pt>
                <c:pt idx="6239">
                  <c:v>12138.374690000001</c:v>
                </c:pt>
                <c:pt idx="6240">
                  <c:v>12137.47572</c:v>
                </c:pt>
                <c:pt idx="6241">
                  <c:v>12132.14429</c:v>
                </c:pt>
                <c:pt idx="6242">
                  <c:v>12130.34123</c:v>
                </c:pt>
                <c:pt idx="6243">
                  <c:v>12129.74222</c:v>
                </c:pt>
                <c:pt idx="6244">
                  <c:v>12128.364250000001</c:v>
                </c:pt>
                <c:pt idx="6245">
                  <c:v>12123.661330000001</c:v>
                </c:pt>
                <c:pt idx="6246">
                  <c:v>12122.599130000001</c:v>
                </c:pt>
                <c:pt idx="6247">
                  <c:v>12122.460709999999</c:v>
                </c:pt>
                <c:pt idx="6248">
                  <c:v>12121.60189</c:v>
                </c:pt>
                <c:pt idx="6249">
                  <c:v>12121.53076</c:v>
                </c:pt>
                <c:pt idx="6250">
                  <c:v>12121.40778</c:v>
                </c:pt>
                <c:pt idx="6251">
                  <c:v>12119.965399999999</c:v>
                </c:pt>
                <c:pt idx="6252">
                  <c:v>12119.64451</c:v>
                </c:pt>
                <c:pt idx="6253">
                  <c:v>12118.87419</c:v>
                </c:pt>
                <c:pt idx="6254">
                  <c:v>12118.30155</c:v>
                </c:pt>
                <c:pt idx="6255">
                  <c:v>12118.134309999999</c:v>
                </c:pt>
                <c:pt idx="6256">
                  <c:v>12117.795899999999</c:v>
                </c:pt>
                <c:pt idx="6257">
                  <c:v>12114.07065</c:v>
                </c:pt>
                <c:pt idx="6258">
                  <c:v>12113.71703</c:v>
                </c:pt>
                <c:pt idx="6259">
                  <c:v>12113.25575</c:v>
                </c:pt>
                <c:pt idx="6260">
                  <c:v>12112.441430000001</c:v>
                </c:pt>
                <c:pt idx="6261">
                  <c:v>12110.204729999999</c:v>
                </c:pt>
                <c:pt idx="6262">
                  <c:v>12109.61239</c:v>
                </c:pt>
                <c:pt idx="6263">
                  <c:v>12108.82331</c:v>
                </c:pt>
                <c:pt idx="6264">
                  <c:v>12107.13437</c:v>
                </c:pt>
                <c:pt idx="6265">
                  <c:v>12106.77255</c:v>
                </c:pt>
                <c:pt idx="6266">
                  <c:v>12104.50288</c:v>
                </c:pt>
                <c:pt idx="6267">
                  <c:v>12104.19195</c:v>
                </c:pt>
                <c:pt idx="6268">
                  <c:v>12100.374100000001</c:v>
                </c:pt>
                <c:pt idx="6269">
                  <c:v>12099.92081</c:v>
                </c:pt>
                <c:pt idx="6270">
                  <c:v>12099.298640000001</c:v>
                </c:pt>
                <c:pt idx="6271">
                  <c:v>12098.59571</c:v>
                </c:pt>
                <c:pt idx="6272">
                  <c:v>12096.241319999999</c:v>
                </c:pt>
                <c:pt idx="6273">
                  <c:v>12093.35858</c:v>
                </c:pt>
                <c:pt idx="6274">
                  <c:v>12093.253779999999</c:v>
                </c:pt>
                <c:pt idx="6275">
                  <c:v>12091.18994</c:v>
                </c:pt>
                <c:pt idx="6276">
                  <c:v>12089.689039999999</c:v>
                </c:pt>
                <c:pt idx="6277">
                  <c:v>12088.907740000001</c:v>
                </c:pt>
                <c:pt idx="6278">
                  <c:v>12088.298839999999</c:v>
                </c:pt>
                <c:pt idx="6279">
                  <c:v>12086.81626</c:v>
                </c:pt>
                <c:pt idx="6280">
                  <c:v>12086.512500000001</c:v>
                </c:pt>
                <c:pt idx="6281">
                  <c:v>12086.172269999999</c:v>
                </c:pt>
                <c:pt idx="6282">
                  <c:v>12085.656849999999</c:v>
                </c:pt>
                <c:pt idx="6283">
                  <c:v>12083.453090000001</c:v>
                </c:pt>
                <c:pt idx="6284">
                  <c:v>12083.082689999999</c:v>
                </c:pt>
                <c:pt idx="6285">
                  <c:v>12082.15713</c:v>
                </c:pt>
                <c:pt idx="6286">
                  <c:v>12080.70894</c:v>
                </c:pt>
                <c:pt idx="6287">
                  <c:v>12079.144679999999</c:v>
                </c:pt>
                <c:pt idx="6288">
                  <c:v>12077.55516</c:v>
                </c:pt>
                <c:pt idx="6289">
                  <c:v>12074.659970000001</c:v>
                </c:pt>
                <c:pt idx="6290">
                  <c:v>12070.60454</c:v>
                </c:pt>
                <c:pt idx="6291">
                  <c:v>12068.559869999999</c:v>
                </c:pt>
                <c:pt idx="6292">
                  <c:v>12067.80162</c:v>
                </c:pt>
                <c:pt idx="6293">
                  <c:v>12066.481889999999</c:v>
                </c:pt>
                <c:pt idx="6294">
                  <c:v>12065.0419</c:v>
                </c:pt>
                <c:pt idx="6295">
                  <c:v>12064.17749</c:v>
                </c:pt>
                <c:pt idx="6296">
                  <c:v>12063.998159999999</c:v>
                </c:pt>
                <c:pt idx="6297">
                  <c:v>12062.922269999999</c:v>
                </c:pt>
                <c:pt idx="6298">
                  <c:v>12062.83791</c:v>
                </c:pt>
                <c:pt idx="6299">
                  <c:v>12062.057580000001</c:v>
                </c:pt>
                <c:pt idx="6300">
                  <c:v>12061.70025</c:v>
                </c:pt>
                <c:pt idx="6301">
                  <c:v>12060.335440000001</c:v>
                </c:pt>
                <c:pt idx="6302">
                  <c:v>12060.15575</c:v>
                </c:pt>
                <c:pt idx="6303">
                  <c:v>12059.59914</c:v>
                </c:pt>
                <c:pt idx="6304">
                  <c:v>12057.04636</c:v>
                </c:pt>
                <c:pt idx="6305">
                  <c:v>12055.12023</c:v>
                </c:pt>
                <c:pt idx="6306">
                  <c:v>12054.75491</c:v>
                </c:pt>
                <c:pt idx="6307">
                  <c:v>12054.232980000001</c:v>
                </c:pt>
                <c:pt idx="6308">
                  <c:v>12052.69065</c:v>
                </c:pt>
                <c:pt idx="6309">
                  <c:v>12050.897300000001</c:v>
                </c:pt>
                <c:pt idx="6310">
                  <c:v>12050.261759999999</c:v>
                </c:pt>
                <c:pt idx="6311">
                  <c:v>12047.902480000001</c:v>
                </c:pt>
                <c:pt idx="6312">
                  <c:v>12047.42145</c:v>
                </c:pt>
                <c:pt idx="6313">
                  <c:v>12047.008159999999</c:v>
                </c:pt>
                <c:pt idx="6314">
                  <c:v>12045.92626</c:v>
                </c:pt>
                <c:pt idx="6315">
                  <c:v>12045.92021</c:v>
                </c:pt>
                <c:pt idx="6316">
                  <c:v>12043.627920000001</c:v>
                </c:pt>
                <c:pt idx="6317">
                  <c:v>12042.978059999999</c:v>
                </c:pt>
                <c:pt idx="6318">
                  <c:v>12040.61609</c:v>
                </c:pt>
                <c:pt idx="6319">
                  <c:v>12039.659729999999</c:v>
                </c:pt>
                <c:pt idx="6320">
                  <c:v>12036.14551</c:v>
                </c:pt>
                <c:pt idx="6321">
                  <c:v>12034.919620000001</c:v>
                </c:pt>
                <c:pt idx="6322">
                  <c:v>12033.538790000001</c:v>
                </c:pt>
                <c:pt idx="6323">
                  <c:v>12032.73424</c:v>
                </c:pt>
                <c:pt idx="6324">
                  <c:v>12032.54594</c:v>
                </c:pt>
                <c:pt idx="6325">
                  <c:v>12030.941650000001</c:v>
                </c:pt>
                <c:pt idx="6326">
                  <c:v>12030.840679999999</c:v>
                </c:pt>
                <c:pt idx="6327">
                  <c:v>12029.763209999999</c:v>
                </c:pt>
                <c:pt idx="6328">
                  <c:v>12029.07799</c:v>
                </c:pt>
                <c:pt idx="6329">
                  <c:v>12028.701440000001</c:v>
                </c:pt>
                <c:pt idx="6330">
                  <c:v>12028.305630000001</c:v>
                </c:pt>
                <c:pt idx="6331">
                  <c:v>12027.853719999999</c:v>
                </c:pt>
                <c:pt idx="6332">
                  <c:v>12027.146549999999</c:v>
                </c:pt>
                <c:pt idx="6333">
                  <c:v>12027.132030000001</c:v>
                </c:pt>
                <c:pt idx="6334">
                  <c:v>12026.218790000001</c:v>
                </c:pt>
                <c:pt idx="6335">
                  <c:v>12025.73128</c:v>
                </c:pt>
                <c:pt idx="6336">
                  <c:v>12022.358539999999</c:v>
                </c:pt>
                <c:pt idx="6337">
                  <c:v>12021.904500000001</c:v>
                </c:pt>
                <c:pt idx="6338">
                  <c:v>12021.777599999999</c:v>
                </c:pt>
                <c:pt idx="6339">
                  <c:v>12021.18463</c:v>
                </c:pt>
                <c:pt idx="6340">
                  <c:v>12019.606180000001</c:v>
                </c:pt>
                <c:pt idx="6341">
                  <c:v>12018.07987</c:v>
                </c:pt>
                <c:pt idx="6342">
                  <c:v>12017.379269999999</c:v>
                </c:pt>
                <c:pt idx="6343">
                  <c:v>12016.1068</c:v>
                </c:pt>
                <c:pt idx="6344">
                  <c:v>12014.35313</c:v>
                </c:pt>
                <c:pt idx="6345">
                  <c:v>12013.825919999999</c:v>
                </c:pt>
                <c:pt idx="6346">
                  <c:v>12012.872530000001</c:v>
                </c:pt>
                <c:pt idx="6347">
                  <c:v>12010.83216</c:v>
                </c:pt>
                <c:pt idx="6348">
                  <c:v>12009.178389999999</c:v>
                </c:pt>
                <c:pt idx="6349">
                  <c:v>12008.857620000001</c:v>
                </c:pt>
                <c:pt idx="6350">
                  <c:v>12005.45629</c:v>
                </c:pt>
                <c:pt idx="6351">
                  <c:v>12004.28908</c:v>
                </c:pt>
                <c:pt idx="6352">
                  <c:v>12003.553309999999</c:v>
                </c:pt>
                <c:pt idx="6353">
                  <c:v>11999.719870000001</c:v>
                </c:pt>
                <c:pt idx="6354">
                  <c:v>11999.649069999999</c:v>
                </c:pt>
                <c:pt idx="6355">
                  <c:v>11998.369500000001</c:v>
                </c:pt>
                <c:pt idx="6356">
                  <c:v>11996.55114</c:v>
                </c:pt>
                <c:pt idx="6357">
                  <c:v>11995.89264</c:v>
                </c:pt>
                <c:pt idx="6358">
                  <c:v>11995.824409999999</c:v>
                </c:pt>
                <c:pt idx="6359">
                  <c:v>11995.606449999999</c:v>
                </c:pt>
                <c:pt idx="6360">
                  <c:v>11994.395500000001</c:v>
                </c:pt>
                <c:pt idx="6361">
                  <c:v>11992.26807</c:v>
                </c:pt>
                <c:pt idx="6362">
                  <c:v>11991.61255</c:v>
                </c:pt>
                <c:pt idx="6363">
                  <c:v>11990.619000000001</c:v>
                </c:pt>
                <c:pt idx="6364">
                  <c:v>11989.801579999999</c:v>
                </c:pt>
                <c:pt idx="6365">
                  <c:v>11989.13838</c:v>
                </c:pt>
                <c:pt idx="6366">
                  <c:v>11987.26901</c:v>
                </c:pt>
                <c:pt idx="6367">
                  <c:v>11985.04279</c:v>
                </c:pt>
                <c:pt idx="6368">
                  <c:v>11984.518980000001</c:v>
                </c:pt>
                <c:pt idx="6369">
                  <c:v>11984.118210000001</c:v>
                </c:pt>
                <c:pt idx="6370">
                  <c:v>11980.71646</c:v>
                </c:pt>
                <c:pt idx="6371">
                  <c:v>11978.363530000001</c:v>
                </c:pt>
                <c:pt idx="6372">
                  <c:v>11977.93122</c:v>
                </c:pt>
                <c:pt idx="6373">
                  <c:v>11976.75915</c:v>
                </c:pt>
                <c:pt idx="6374">
                  <c:v>11975.57856</c:v>
                </c:pt>
                <c:pt idx="6375">
                  <c:v>11975.20499</c:v>
                </c:pt>
                <c:pt idx="6376">
                  <c:v>11974.30025</c:v>
                </c:pt>
                <c:pt idx="6377">
                  <c:v>11973.700150000001</c:v>
                </c:pt>
                <c:pt idx="6378">
                  <c:v>11973.196889999999</c:v>
                </c:pt>
                <c:pt idx="6379">
                  <c:v>11971.89975</c:v>
                </c:pt>
                <c:pt idx="6380">
                  <c:v>11969.76982</c:v>
                </c:pt>
                <c:pt idx="6381">
                  <c:v>11969.31941</c:v>
                </c:pt>
                <c:pt idx="6382">
                  <c:v>11969.161190000001</c:v>
                </c:pt>
                <c:pt idx="6383">
                  <c:v>11968.264810000001</c:v>
                </c:pt>
                <c:pt idx="6384">
                  <c:v>11966.17612</c:v>
                </c:pt>
                <c:pt idx="6385">
                  <c:v>11963.36462</c:v>
                </c:pt>
                <c:pt idx="6386">
                  <c:v>11963.08669</c:v>
                </c:pt>
                <c:pt idx="6387">
                  <c:v>11961.63112</c:v>
                </c:pt>
                <c:pt idx="6388">
                  <c:v>11958.926939999999</c:v>
                </c:pt>
                <c:pt idx="6389">
                  <c:v>11955.877990000001</c:v>
                </c:pt>
                <c:pt idx="6390">
                  <c:v>11951.584269999999</c:v>
                </c:pt>
                <c:pt idx="6391">
                  <c:v>11950.751829999999</c:v>
                </c:pt>
                <c:pt idx="6392">
                  <c:v>11950.66685</c:v>
                </c:pt>
                <c:pt idx="6393">
                  <c:v>11948.51412</c:v>
                </c:pt>
                <c:pt idx="6394">
                  <c:v>11948.40761</c:v>
                </c:pt>
                <c:pt idx="6395">
                  <c:v>11947.25958</c:v>
                </c:pt>
                <c:pt idx="6396">
                  <c:v>11944.21434</c:v>
                </c:pt>
                <c:pt idx="6397">
                  <c:v>11943.44269</c:v>
                </c:pt>
                <c:pt idx="6398">
                  <c:v>11942.594300000001</c:v>
                </c:pt>
                <c:pt idx="6399">
                  <c:v>11941.708360000001</c:v>
                </c:pt>
                <c:pt idx="6400">
                  <c:v>11941.39323</c:v>
                </c:pt>
                <c:pt idx="6401">
                  <c:v>11939.84763</c:v>
                </c:pt>
                <c:pt idx="6402">
                  <c:v>11939.28443</c:v>
                </c:pt>
                <c:pt idx="6403">
                  <c:v>11938.77003</c:v>
                </c:pt>
                <c:pt idx="6404">
                  <c:v>11938.417369999999</c:v>
                </c:pt>
                <c:pt idx="6405">
                  <c:v>11937.004730000001</c:v>
                </c:pt>
                <c:pt idx="6406">
                  <c:v>11936.52428</c:v>
                </c:pt>
                <c:pt idx="6407">
                  <c:v>11936.39273</c:v>
                </c:pt>
                <c:pt idx="6408">
                  <c:v>11933.577509999999</c:v>
                </c:pt>
                <c:pt idx="6409">
                  <c:v>11933.16944</c:v>
                </c:pt>
                <c:pt idx="6410">
                  <c:v>11930.00956</c:v>
                </c:pt>
                <c:pt idx="6411">
                  <c:v>11929.27123</c:v>
                </c:pt>
                <c:pt idx="6412">
                  <c:v>11928.70969</c:v>
                </c:pt>
                <c:pt idx="6413">
                  <c:v>11928.181860000001</c:v>
                </c:pt>
                <c:pt idx="6414">
                  <c:v>11925.91229</c:v>
                </c:pt>
                <c:pt idx="6415">
                  <c:v>11925.472659999999</c:v>
                </c:pt>
                <c:pt idx="6416">
                  <c:v>11925.2078</c:v>
                </c:pt>
                <c:pt idx="6417">
                  <c:v>11923.52673</c:v>
                </c:pt>
                <c:pt idx="6418">
                  <c:v>11919.89352</c:v>
                </c:pt>
                <c:pt idx="6419">
                  <c:v>11918.15395</c:v>
                </c:pt>
                <c:pt idx="6420">
                  <c:v>11916.047689999999</c:v>
                </c:pt>
                <c:pt idx="6421">
                  <c:v>11913.889300000001</c:v>
                </c:pt>
                <c:pt idx="6422">
                  <c:v>11913.48841</c:v>
                </c:pt>
                <c:pt idx="6423">
                  <c:v>11911.74972</c:v>
                </c:pt>
                <c:pt idx="6424">
                  <c:v>11911.12009</c:v>
                </c:pt>
                <c:pt idx="6425">
                  <c:v>11909.78491</c:v>
                </c:pt>
                <c:pt idx="6426">
                  <c:v>11909.07936</c:v>
                </c:pt>
                <c:pt idx="6427">
                  <c:v>11904.547629999999</c:v>
                </c:pt>
                <c:pt idx="6428">
                  <c:v>11904.432000000001</c:v>
                </c:pt>
                <c:pt idx="6429">
                  <c:v>11903.604149999999</c:v>
                </c:pt>
                <c:pt idx="6430">
                  <c:v>11902.196180000001</c:v>
                </c:pt>
                <c:pt idx="6431">
                  <c:v>11900.83329</c:v>
                </c:pt>
                <c:pt idx="6432">
                  <c:v>11900.6073</c:v>
                </c:pt>
                <c:pt idx="6433">
                  <c:v>11900.540010000001</c:v>
                </c:pt>
                <c:pt idx="6434">
                  <c:v>11900.18345</c:v>
                </c:pt>
                <c:pt idx="6435">
                  <c:v>11899.91029</c:v>
                </c:pt>
                <c:pt idx="6436">
                  <c:v>11898.09677</c:v>
                </c:pt>
                <c:pt idx="6437">
                  <c:v>11896.339089999999</c:v>
                </c:pt>
                <c:pt idx="6438">
                  <c:v>11893.943649999999</c:v>
                </c:pt>
                <c:pt idx="6439">
                  <c:v>11893.269109999999</c:v>
                </c:pt>
                <c:pt idx="6440">
                  <c:v>11889.7124</c:v>
                </c:pt>
                <c:pt idx="6441">
                  <c:v>11886.99552</c:v>
                </c:pt>
                <c:pt idx="6442">
                  <c:v>11886.798629999999</c:v>
                </c:pt>
                <c:pt idx="6443">
                  <c:v>11884.703600000001</c:v>
                </c:pt>
                <c:pt idx="6444">
                  <c:v>11884.624460000001</c:v>
                </c:pt>
                <c:pt idx="6445">
                  <c:v>11884.313039999999</c:v>
                </c:pt>
                <c:pt idx="6446">
                  <c:v>11884.24568</c:v>
                </c:pt>
                <c:pt idx="6447">
                  <c:v>11881.92275</c:v>
                </c:pt>
                <c:pt idx="6448">
                  <c:v>11881.655570000001</c:v>
                </c:pt>
                <c:pt idx="6449">
                  <c:v>11880.94679</c:v>
                </c:pt>
                <c:pt idx="6450">
                  <c:v>11880.607959999999</c:v>
                </c:pt>
                <c:pt idx="6451">
                  <c:v>11880.38942</c:v>
                </c:pt>
                <c:pt idx="6452">
                  <c:v>11879.415919999999</c:v>
                </c:pt>
                <c:pt idx="6453">
                  <c:v>11879.376249999999</c:v>
                </c:pt>
                <c:pt idx="6454">
                  <c:v>11878.30438</c:v>
                </c:pt>
                <c:pt idx="6455">
                  <c:v>11878.16382</c:v>
                </c:pt>
                <c:pt idx="6456">
                  <c:v>11877.694020000001</c:v>
                </c:pt>
                <c:pt idx="6457">
                  <c:v>11876.584800000001</c:v>
                </c:pt>
                <c:pt idx="6458">
                  <c:v>11876.22882</c:v>
                </c:pt>
                <c:pt idx="6459">
                  <c:v>11875.412249999999</c:v>
                </c:pt>
                <c:pt idx="6460">
                  <c:v>11875.286599999999</c:v>
                </c:pt>
                <c:pt idx="6461">
                  <c:v>11871.332179999999</c:v>
                </c:pt>
                <c:pt idx="6462">
                  <c:v>11870.984119999999</c:v>
                </c:pt>
                <c:pt idx="6463">
                  <c:v>11870.744259999999</c:v>
                </c:pt>
                <c:pt idx="6464">
                  <c:v>11867.361279999999</c:v>
                </c:pt>
                <c:pt idx="6465">
                  <c:v>11866.60671</c:v>
                </c:pt>
                <c:pt idx="6466">
                  <c:v>11866.26982</c:v>
                </c:pt>
                <c:pt idx="6467">
                  <c:v>11865.14444</c:v>
                </c:pt>
                <c:pt idx="6468">
                  <c:v>11865.043460000001</c:v>
                </c:pt>
                <c:pt idx="6469">
                  <c:v>11864.72589</c:v>
                </c:pt>
                <c:pt idx="6470">
                  <c:v>11863.253940000001</c:v>
                </c:pt>
                <c:pt idx="6471">
                  <c:v>11856.91588</c:v>
                </c:pt>
                <c:pt idx="6472">
                  <c:v>11855.944289999999</c:v>
                </c:pt>
                <c:pt idx="6473">
                  <c:v>11855.941220000001</c:v>
                </c:pt>
                <c:pt idx="6474">
                  <c:v>11854.24432</c:v>
                </c:pt>
                <c:pt idx="6475">
                  <c:v>11853.841179999999</c:v>
                </c:pt>
                <c:pt idx="6476">
                  <c:v>11852.180399999999</c:v>
                </c:pt>
                <c:pt idx="6477">
                  <c:v>11850.90105</c:v>
                </c:pt>
                <c:pt idx="6478">
                  <c:v>11850.26787</c:v>
                </c:pt>
                <c:pt idx="6479">
                  <c:v>11849.041219999999</c:v>
                </c:pt>
                <c:pt idx="6480">
                  <c:v>11845.436089999999</c:v>
                </c:pt>
                <c:pt idx="6481">
                  <c:v>11844.99397</c:v>
                </c:pt>
                <c:pt idx="6482">
                  <c:v>11844.584409999999</c:v>
                </c:pt>
                <c:pt idx="6483">
                  <c:v>11842.91023</c:v>
                </c:pt>
                <c:pt idx="6484">
                  <c:v>11840.617039999999</c:v>
                </c:pt>
                <c:pt idx="6485">
                  <c:v>11840.0034</c:v>
                </c:pt>
                <c:pt idx="6486">
                  <c:v>11838.64431</c:v>
                </c:pt>
                <c:pt idx="6487">
                  <c:v>11838.221750000001</c:v>
                </c:pt>
                <c:pt idx="6488">
                  <c:v>11837.66034</c:v>
                </c:pt>
                <c:pt idx="6489">
                  <c:v>11836.90062</c:v>
                </c:pt>
                <c:pt idx="6490">
                  <c:v>11835.117759999999</c:v>
                </c:pt>
                <c:pt idx="6491">
                  <c:v>11833.99008</c:v>
                </c:pt>
                <c:pt idx="6492">
                  <c:v>11833.628930000001</c:v>
                </c:pt>
                <c:pt idx="6493">
                  <c:v>11833.423349999999</c:v>
                </c:pt>
                <c:pt idx="6494">
                  <c:v>11832.753650000001</c:v>
                </c:pt>
                <c:pt idx="6495">
                  <c:v>11832.42776</c:v>
                </c:pt>
                <c:pt idx="6496">
                  <c:v>11830.93735</c:v>
                </c:pt>
                <c:pt idx="6497">
                  <c:v>11830.8436</c:v>
                </c:pt>
                <c:pt idx="6498">
                  <c:v>11828.65712</c:v>
                </c:pt>
                <c:pt idx="6499">
                  <c:v>11828.222159999999</c:v>
                </c:pt>
                <c:pt idx="6500">
                  <c:v>11827.75858</c:v>
                </c:pt>
                <c:pt idx="6501">
                  <c:v>11826.695299999999</c:v>
                </c:pt>
                <c:pt idx="6502">
                  <c:v>11825.549730000001</c:v>
                </c:pt>
                <c:pt idx="6503">
                  <c:v>11825.23393</c:v>
                </c:pt>
                <c:pt idx="6504">
                  <c:v>11822.92095</c:v>
                </c:pt>
                <c:pt idx="6505">
                  <c:v>11822.248250000001</c:v>
                </c:pt>
                <c:pt idx="6506">
                  <c:v>11821.609630000001</c:v>
                </c:pt>
                <c:pt idx="6507">
                  <c:v>11821.03419</c:v>
                </c:pt>
                <c:pt idx="6508">
                  <c:v>11820.60161</c:v>
                </c:pt>
                <c:pt idx="6509">
                  <c:v>11818.68172</c:v>
                </c:pt>
                <c:pt idx="6510">
                  <c:v>11817.38157</c:v>
                </c:pt>
                <c:pt idx="6511">
                  <c:v>11817.19283</c:v>
                </c:pt>
                <c:pt idx="6512">
                  <c:v>11815.78724</c:v>
                </c:pt>
                <c:pt idx="6513">
                  <c:v>11811.50353</c:v>
                </c:pt>
                <c:pt idx="6514">
                  <c:v>11811.48855</c:v>
                </c:pt>
                <c:pt idx="6515">
                  <c:v>11811.3892</c:v>
                </c:pt>
                <c:pt idx="6516">
                  <c:v>11810.978730000001</c:v>
                </c:pt>
                <c:pt idx="6517">
                  <c:v>11810.80919</c:v>
                </c:pt>
                <c:pt idx="6518">
                  <c:v>11810.50338</c:v>
                </c:pt>
                <c:pt idx="6519">
                  <c:v>11809.701080000001</c:v>
                </c:pt>
                <c:pt idx="6520">
                  <c:v>11809.20189</c:v>
                </c:pt>
                <c:pt idx="6521">
                  <c:v>11807.91642</c:v>
                </c:pt>
                <c:pt idx="6522">
                  <c:v>11807.006729999999</c:v>
                </c:pt>
                <c:pt idx="6523">
                  <c:v>11806.948189999999</c:v>
                </c:pt>
                <c:pt idx="6524">
                  <c:v>11804.46054</c:v>
                </c:pt>
                <c:pt idx="6525">
                  <c:v>11804.176460000001</c:v>
                </c:pt>
                <c:pt idx="6526">
                  <c:v>11803.17643</c:v>
                </c:pt>
                <c:pt idx="6527">
                  <c:v>11802.42618</c:v>
                </c:pt>
                <c:pt idx="6528">
                  <c:v>11800.5921</c:v>
                </c:pt>
                <c:pt idx="6529">
                  <c:v>11799.2325</c:v>
                </c:pt>
                <c:pt idx="6530">
                  <c:v>11798.40979</c:v>
                </c:pt>
                <c:pt idx="6531">
                  <c:v>11794.88668</c:v>
                </c:pt>
                <c:pt idx="6532">
                  <c:v>11794.447819999999</c:v>
                </c:pt>
                <c:pt idx="6533">
                  <c:v>11793.33088</c:v>
                </c:pt>
                <c:pt idx="6534">
                  <c:v>11791.70975</c:v>
                </c:pt>
                <c:pt idx="6535">
                  <c:v>11790.689899999999</c:v>
                </c:pt>
                <c:pt idx="6536">
                  <c:v>11789.902260000001</c:v>
                </c:pt>
                <c:pt idx="6537">
                  <c:v>11785.801170000001</c:v>
                </c:pt>
                <c:pt idx="6538">
                  <c:v>11783.430410000001</c:v>
                </c:pt>
                <c:pt idx="6539">
                  <c:v>11783.28026</c:v>
                </c:pt>
                <c:pt idx="6540">
                  <c:v>11783.224609999999</c:v>
                </c:pt>
                <c:pt idx="6541">
                  <c:v>11781.267169999999</c:v>
                </c:pt>
                <c:pt idx="6542">
                  <c:v>11780.815060000001</c:v>
                </c:pt>
                <c:pt idx="6543">
                  <c:v>11779.393770000001</c:v>
                </c:pt>
                <c:pt idx="6544">
                  <c:v>11779.303900000001</c:v>
                </c:pt>
                <c:pt idx="6545">
                  <c:v>11774.10629</c:v>
                </c:pt>
                <c:pt idx="6546">
                  <c:v>11773.216700000001</c:v>
                </c:pt>
                <c:pt idx="6547">
                  <c:v>11773.14933</c:v>
                </c:pt>
                <c:pt idx="6548">
                  <c:v>11770.46466</c:v>
                </c:pt>
                <c:pt idx="6549">
                  <c:v>11770.407730000001</c:v>
                </c:pt>
                <c:pt idx="6550">
                  <c:v>11768.7595</c:v>
                </c:pt>
                <c:pt idx="6551">
                  <c:v>11767.72724</c:v>
                </c:pt>
                <c:pt idx="6552">
                  <c:v>11765.89719</c:v>
                </c:pt>
                <c:pt idx="6553">
                  <c:v>11765.55636</c:v>
                </c:pt>
                <c:pt idx="6554">
                  <c:v>11764.8066</c:v>
                </c:pt>
                <c:pt idx="6555">
                  <c:v>11764.29371</c:v>
                </c:pt>
                <c:pt idx="6556">
                  <c:v>11764.031059999999</c:v>
                </c:pt>
                <c:pt idx="6557">
                  <c:v>11762.715679999999</c:v>
                </c:pt>
                <c:pt idx="6558">
                  <c:v>11762.62753</c:v>
                </c:pt>
                <c:pt idx="6559">
                  <c:v>11762.23143</c:v>
                </c:pt>
                <c:pt idx="6560">
                  <c:v>11761.42489</c:v>
                </c:pt>
                <c:pt idx="6561">
                  <c:v>11759.327160000001</c:v>
                </c:pt>
                <c:pt idx="6562">
                  <c:v>11759.27952</c:v>
                </c:pt>
                <c:pt idx="6563">
                  <c:v>11756.771930000001</c:v>
                </c:pt>
                <c:pt idx="6564">
                  <c:v>11756.766320000001</c:v>
                </c:pt>
                <c:pt idx="6565">
                  <c:v>11756.12206</c:v>
                </c:pt>
                <c:pt idx="6566">
                  <c:v>11756.099700000001</c:v>
                </c:pt>
                <c:pt idx="6567">
                  <c:v>11754.78995</c:v>
                </c:pt>
                <c:pt idx="6568">
                  <c:v>11754.57595</c:v>
                </c:pt>
                <c:pt idx="6569">
                  <c:v>11750.11124</c:v>
                </c:pt>
                <c:pt idx="6570">
                  <c:v>11749.300719999999</c:v>
                </c:pt>
                <c:pt idx="6571">
                  <c:v>11747.516729999999</c:v>
                </c:pt>
                <c:pt idx="6572">
                  <c:v>11746.14863</c:v>
                </c:pt>
                <c:pt idx="6573">
                  <c:v>11745.691279999999</c:v>
                </c:pt>
                <c:pt idx="6574">
                  <c:v>11742.219349999999</c:v>
                </c:pt>
                <c:pt idx="6575">
                  <c:v>11741.16841</c:v>
                </c:pt>
                <c:pt idx="6576">
                  <c:v>11740.43952</c:v>
                </c:pt>
                <c:pt idx="6577">
                  <c:v>11739.62226</c:v>
                </c:pt>
                <c:pt idx="6578">
                  <c:v>11739.50261</c:v>
                </c:pt>
                <c:pt idx="6579">
                  <c:v>11737.853160000001</c:v>
                </c:pt>
                <c:pt idx="6580">
                  <c:v>11737.50275</c:v>
                </c:pt>
                <c:pt idx="6581">
                  <c:v>11735.45803</c:v>
                </c:pt>
                <c:pt idx="6582">
                  <c:v>11734.268550000001</c:v>
                </c:pt>
                <c:pt idx="6583">
                  <c:v>11733.87062</c:v>
                </c:pt>
                <c:pt idx="6584">
                  <c:v>11733.40941</c:v>
                </c:pt>
                <c:pt idx="6585">
                  <c:v>11733.378640000001</c:v>
                </c:pt>
                <c:pt idx="6586">
                  <c:v>11731.041789999999</c:v>
                </c:pt>
                <c:pt idx="6587">
                  <c:v>11727.031440000001</c:v>
                </c:pt>
                <c:pt idx="6588">
                  <c:v>11725.55421</c:v>
                </c:pt>
                <c:pt idx="6589">
                  <c:v>11725.2361</c:v>
                </c:pt>
                <c:pt idx="6590">
                  <c:v>11721.27822</c:v>
                </c:pt>
                <c:pt idx="6591">
                  <c:v>11720.65429</c:v>
                </c:pt>
                <c:pt idx="6592">
                  <c:v>11720.09924</c:v>
                </c:pt>
                <c:pt idx="6593">
                  <c:v>11719.172200000001</c:v>
                </c:pt>
                <c:pt idx="6594">
                  <c:v>11719.00337</c:v>
                </c:pt>
                <c:pt idx="6595">
                  <c:v>11716.16944</c:v>
                </c:pt>
                <c:pt idx="6596">
                  <c:v>11715.34698</c:v>
                </c:pt>
                <c:pt idx="6597">
                  <c:v>11714.04782</c:v>
                </c:pt>
                <c:pt idx="6598">
                  <c:v>11712.85137</c:v>
                </c:pt>
                <c:pt idx="6599">
                  <c:v>11710.237779999999</c:v>
                </c:pt>
                <c:pt idx="6600">
                  <c:v>11709.93021</c:v>
                </c:pt>
                <c:pt idx="6601">
                  <c:v>11709.21329</c:v>
                </c:pt>
                <c:pt idx="6602">
                  <c:v>11708.52146</c:v>
                </c:pt>
                <c:pt idx="6603">
                  <c:v>11708.44097</c:v>
                </c:pt>
                <c:pt idx="6604">
                  <c:v>11708.358480000001</c:v>
                </c:pt>
                <c:pt idx="6605">
                  <c:v>11707.559740000001</c:v>
                </c:pt>
                <c:pt idx="6606">
                  <c:v>11703.5843</c:v>
                </c:pt>
                <c:pt idx="6607">
                  <c:v>11702.01158</c:v>
                </c:pt>
                <c:pt idx="6608">
                  <c:v>11699.86743</c:v>
                </c:pt>
                <c:pt idx="6609">
                  <c:v>11698.726060000001</c:v>
                </c:pt>
                <c:pt idx="6610">
                  <c:v>11698.528749999999</c:v>
                </c:pt>
                <c:pt idx="6611">
                  <c:v>11698.10167</c:v>
                </c:pt>
                <c:pt idx="6612">
                  <c:v>11697.29012</c:v>
                </c:pt>
                <c:pt idx="6613">
                  <c:v>11694.79169</c:v>
                </c:pt>
                <c:pt idx="6614">
                  <c:v>11692.947480000001</c:v>
                </c:pt>
                <c:pt idx="6615">
                  <c:v>11691.80882</c:v>
                </c:pt>
                <c:pt idx="6616">
                  <c:v>11691.20895</c:v>
                </c:pt>
                <c:pt idx="6617">
                  <c:v>11689.35024</c:v>
                </c:pt>
                <c:pt idx="6618">
                  <c:v>11688.53276</c:v>
                </c:pt>
                <c:pt idx="6619">
                  <c:v>11686.982410000001</c:v>
                </c:pt>
                <c:pt idx="6620">
                  <c:v>11683.288619999999</c:v>
                </c:pt>
                <c:pt idx="6621">
                  <c:v>11683.1492</c:v>
                </c:pt>
                <c:pt idx="6622">
                  <c:v>11681.481519999999</c:v>
                </c:pt>
                <c:pt idx="6623">
                  <c:v>11681.401819999999</c:v>
                </c:pt>
                <c:pt idx="6624">
                  <c:v>11680.95457</c:v>
                </c:pt>
                <c:pt idx="6625">
                  <c:v>11679.74035</c:v>
                </c:pt>
                <c:pt idx="6626">
                  <c:v>11678.89033</c:v>
                </c:pt>
                <c:pt idx="6627">
                  <c:v>11678.660019999999</c:v>
                </c:pt>
                <c:pt idx="6628">
                  <c:v>11678.27001</c:v>
                </c:pt>
                <c:pt idx="6629">
                  <c:v>11677.497670000001</c:v>
                </c:pt>
                <c:pt idx="6630">
                  <c:v>11673.43966</c:v>
                </c:pt>
                <c:pt idx="6631">
                  <c:v>11670.21774</c:v>
                </c:pt>
                <c:pt idx="6632">
                  <c:v>11670.055490000001</c:v>
                </c:pt>
                <c:pt idx="6633">
                  <c:v>11669.8968</c:v>
                </c:pt>
                <c:pt idx="6634">
                  <c:v>11669.86202</c:v>
                </c:pt>
                <c:pt idx="6635">
                  <c:v>11668.982819999999</c:v>
                </c:pt>
                <c:pt idx="6636">
                  <c:v>11667.84131</c:v>
                </c:pt>
                <c:pt idx="6637">
                  <c:v>11667.32969</c:v>
                </c:pt>
                <c:pt idx="6638">
                  <c:v>11666.261909999999</c:v>
                </c:pt>
                <c:pt idx="6639">
                  <c:v>11666.032429999999</c:v>
                </c:pt>
                <c:pt idx="6640">
                  <c:v>11664.29573</c:v>
                </c:pt>
                <c:pt idx="6641">
                  <c:v>11663.677009999999</c:v>
                </c:pt>
                <c:pt idx="6642">
                  <c:v>11661.52439</c:v>
                </c:pt>
                <c:pt idx="6643">
                  <c:v>11661.33567</c:v>
                </c:pt>
                <c:pt idx="6644">
                  <c:v>11660.398359999999</c:v>
                </c:pt>
                <c:pt idx="6645">
                  <c:v>11659.90107</c:v>
                </c:pt>
                <c:pt idx="6646">
                  <c:v>11658.89819</c:v>
                </c:pt>
                <c:pt idx="6647">
                  <c:v>11658.393899999999</c:v>
                </c:pt>
                <c:pt idx="6648">
                  <c:v>11656.499470000001</c:v>
                </c:pt>
                <c:pt idx="6649">
                  <c:v>11654.28305</c:v>
                </c:pt>
                <c:pt idx="6650">
                  <c:v>11654.117109999999</c:v>
                </c:pt>
                <c:pt idx="6651">
                  <c:v>11653.24014</c:v>
                </c:pt>
                <c:pt idx="6652">
                  <c:v>11651.154909999999</c:v>
                </c:pt>
                <c:pt idx="6653">
                  <c:v>11650.15078</c:v>
                </c:pt>
                <c:pt idx="6654">
                  <c:v>11650.11692</c:v>
                </c:pt>
                <c:pt idx="6655">
                  <c:v>11650.08526</c:v>
                </c:pt>
                <c:pt idx="6656">
                  <c:v>11647.99639</c:v>
                </c:pt>
                <c:pt idx="6657">
                  <c:v>11646.348760000001</c:v>
                </c:pt>
                <c:pt idx="6658">
                  <c:v>11645.72183</c:v>
                </c:pt>
                <c:pt idx="6659">
                  <c:v>11644.3917</c:v>
                </c:pt>
                <c:pt idx="6660">
                  <c:v>11642.36895</c:v>
                </c:pt>
                <c:pt idx="6661">
                  <c:v>11640.871440000001</c:v>
                </c:pt>
                <c:pt idx="6662">
                  <c:v>11639.350920000001</c:v>
                </c:pt>
                <c:pt idx="6663">
                  <c:v>11637.75649</c:v>
                </c:pt>
                <c:pt idx="6664">
                  <c:v>11636.23474</c:v>
                </c:pt>
                <c:pt idx="6665">
                  <c:v>11635.04883</c:v>
                </c:pt>
                <c:pt idx="6666">
                  <c:v>11633.823329999999</c:v>
                </c:pt>
                <c:pt idx="6667">
                  <c:v>11631.426240000001</c:v>
                </c:pt>
                <c:pt idx="6668">
                  <c:v>11630.176240000001</c:v>
                </c:pt>
                <c:pt idx="6669">
                  <c:v>11628.270570000001</c:v>
                </c:pt>
                <c:pt idx="6670">
                  <c:v>11627.70649</c:v>
                </c:pt>
                <c:pt idx="6671">
                  <c:v>11627.198920000001</c:v>
                </c:pt>
                <c:pt idx="6672">
                  <c:v>11625.85692</c:v>
                </c:pt>
                <c:pt idx="6673">
                  <c:v>11624.80992</c:v>
                </c:pt>
                <c:pt idx="6674">
                  <c:v>11623.417579999999</c:v>
                </c:pt>
                <c:pt idx="6675">
                  <c:v>11620.11357</c:v>
                </c:pt>
                <c:pt idx="6676">
                  <c:v>11619.80384</c:v>
                </c:pt>
                <c:pt idx="6677">
                  <c:v>11616.64129</c:v>
                </c:pt>
                <c:pt idx="6678">
                  <c:v>11614.90396</c:v>
                </c:pt>
                <c:pt idx="6679">
                  <c:v>11613.1332</c:v>
                </c:pt>
                <c:pt idx="6680">
                  <c:v>11612.41323</c:v>
                </c:pt>
                <c:pt idx="6681">
                  <c:v>11611.46658</c:v>
                </c:pt>
                <c:pt idx="6682">
                  <c:v>11608.54722</c:v>
                </c:pt>
                <c:pt idx="6683">
                  <c:v>11607.88256</c:v>
                </c:pt>
                <c:pt idx="6684">
                  <c:v>11606.840260000001</c:v>
                </c:pt>
                <c:pt idx="6685">
                  <c:v>11606.66951</c:v>
                </c:pt>
                <c:pt idx="6686">
                  <c:v>11606.53658</c:v>
                </c:pt>
                <c:pt idx="6687">
                  <c:v>11606.296480000001</c:v>
                </c:pt>
                <c:pt idx="6688">
                  <c:v>11605.450339999999</c:v>
                </c:pt>
                <c:pt idx="6689">
                  <c:v>11605.05199</c:v>
                </c:pt>
                <c:pt idx="6690">
                  <c:v>11604.16351</c:v>
                </c:pt>
                <c:pt idx="6691">
                  <c:v>11603.686470000001</c:v>
                </c:pt>
                <c:pt idx="6692">
                  <c:v>11603.46019</c:v>
                </c:pt>
                <c:pt idx="6693">
                  <c:v>11602.9565</c:v>
                </c:pt>
                <c:pt idx="6694">
                  <c:v>11599.746510000001</c:v>
                </c:pt>
                <c:pt idx="6695">
                  <c:v>11599.02082</c:v>
                </c:pt>
                <c:pt idx="6696">
                  <c:v>11598.489390000001</c:v>
                </c:pt>
                <c:pt idx="6697">
                  <c:v>11596.78774</c:v>
                </c:pt>
                <c:pt idx="6698">
                  <c:v>11596.72954</c:v>
                </c:pt>
                <c:pt idx="6699">
                  <c:v>11596.62797</c:v>
                </c:pt>
                <c:pt idx="6700">
                  <c:v>11595.87817</c:v>
                </c:pt>
                <c:pt idx="6701">
                  <c:v>11593.4699</c:v>
                </c:pt>
                <c:pt idx="6702">
                  <c:v>11592.217269999999</c:v>
                </c:pt>
                <c:pt idx="6703">
                  <c:v>11590.95235</c:v>
                </c:pt>
                <c:pt idx="6704">
                  <c:v>11590.45478</c:v>
                </c:pt>
                <c:pt idx="6705">
                  <c:v>11589.36001</c:v>
                </c:pt>
                <c:pt idx="6706">
                  <c:v>11588.713</c:v>
                </c:pt>
                <c:pt idx="6707">
                  <c:v>11587.31554</c:v>
                </c:pt>
                <c:pt idx="6708">
                  <c:v>11586.7204</c:v>
                </c:pt>
                <c:pt idx="6709">
                  <c:v>11585.422479999999</c:v>
                </c:pt>
                <c:pt idx="6710">
                  <c:v>11585.08077</c:v>
                </c:pt>
                <c:pt idx="6711">
                  <c:v>11584.295840000001</c:v>
                </c:pt>
                <c:pt idx="6712">
                  <c:v>11583.834210000001</c:v>
                </c:pt>
                <c:pt idx="6713">
                  <c:v>11580.12715</c:v>
                </c:pt>
                <c:pt idx="6714">
                  <c:v>11579.211660000001</c:v>
                </c:pt>
                <c:pt idx="6715">
                  <c:v>11578.226360000001</c:v>
                </c:pt>
                <c:pt idx="6716">
                  <c:v>11577.134040000001</c:v>
                </c:pt>
                <c:pt idx="6717">
                  <c:v>11574.102720000001</c:v>
                </c:pt>
                <c:pt idx="6718">
                  <c:v>11572.22572</c:v>
                </c:pt>
                <c:pt idx="6719">
                  <c:v>11571.884480000001</c:v>
                </c:pt>
                <c:pt idx="6720">
                  <c:v>11571.61089</c:v>
                </c:pt>
                <c:pt idx="6721">
                  <c:v>11571.501899999999</c:v>
                </c:pt>
                <c:pt idx="6722">
                  <c:v>11571.44954</c:v>
                </c:pt>
                <c:pt idx="6723">
                  <c:v>11567.08287</c:v>
                </c:pt>
                <c:pt idx="6724">
                  <c:v>11565.395109999999</c:v>
                </c:pt>
                <c:pt idx="6725">
                  <c:v>11564.32559</c:v>
                </c:pt>
                <c:pt idx="6726">
                  <c:v>11562.661539999999</c:v>
                </c:pt>
                <c:pt idx="6727">
                  <c:v>11558.752909999999</c:v>
                </c:pt>
                <c:pt idx="6728">
                  <c:v>11549.77889</c:v>
                </c:pt>
                <c:pt idx="6729">
                  <c:v>11549.476420000001</c:v>
                </c:pt>
                <c:pt idx="6730">
                  <c:v>11547.91943</c:v>
                </c:pt>
                <c:pt idx="6731">
                  <c:v>11547.78874</c:v>
                </c:pt>
                <c:pt idx="6732">
                  <c:v>11546.4486</c:v>
                </c:pt>
                <c:pt idx="6733">
                  <c:v>11545.81063</c:v>
                </c:pt>
                <c:pt idx="6734">
                  <c:v>11545.224190000001</c:v>
                </c:pt>
                <c:pt idx="6735">
                  <c:v>11543.82582</c:v>
                </c:pt>
                <c:pt idx="6736">
                  <c:v>11543.70414</c:v>
                </c:pt>
                <c:pt idx="6737">
                  <c:v>11543.42282</c:v>
                </c:pt>
                <c:pt idx="6738">
                  <c:v>11542.850700000001</c:v>
                </c:pt>
                <c:pt idx="6739">
                  <c:v>11542.31538</c:v>
                </c:pt>
                <c:pt idx="6740">
                  <c:v>11540.36418</c:v>
                </c:pt>
                <c:pt idx="6741">
                  <c:v>11537.5496</c:v>
                </c:pt>
                <c:pt idx="6742">
                  <c:v>11534.972040000001</c:v>
                </c:pt>
                <c:pt idx="6743">
                  <c:v>11534.77579</c:v>
                </c:pt>
                <c:pt idx="6744">
                  <c:v>11534.09073</c:v>
                </c:pt>
                <c:pt idx="6745">
                  <c:v>11533.93514</c:v>
                </c:pt>
                <c:pt idx="6746">
                  <c:v>11533.668309999999</c:v>
                </c:pt>
                <c:pt idx="6747">
                  <c:v>11532.845009999999</c:v>
                </c:pt>
                <c:pt idx="6748">
                  <c:v>11532.79567</c:v>
                </c:pt>
                <c:pt idx="6749">
                  <c:v>11532.146350000001</c:v>
                </c:pt>
                <c:pt idx="6750">
                  <c:v>11531.97177</c:v>
                </c:pt>
                <c:pt idx="6751">
                  <c:v>11531.614100000001</c:v>
                </c:pt>
                <c:pt idx="6752">
                  <c:v>11531.344289999999</c:v>
                </c:pt>
                <c:pt idx="6753">
                  <c:v>11529.888209999999</c:v>
                </c:pt>
                <c:pt idx="6754">
                  <c:v>11529.4954</c:v>
                </c:pt>
                <c:pt idx="6755">
                  <c:v>11529.336719999999</c:v>
                </c:pt>
                <c:pt idx="6756">
                  <c:v>11528.752</c:v>
                </c:pt>
                <c:pt idx="6757">
                  <c:v>11528.076800000001</c:v>
                </c:pt>
                <c:pt idx="6758">
                  <c:v>11526.634239999999</c:v>
                </c:pt>
                <c:pt idx="6759">
                  <c:v>11526.09217</c:v>
                </c:pt>
                <c:pt idx="6760">
                  <c:v>11525.06119</c:v>
                </c:pt>
                <c:pt idx="6761">
                  <c:v>11524.86181</c:v>
                </c:pt>
                <c:pt idx="6762">
                  <c:v>11524.11673</c:v>
                </c:pt>
                <c:pt idx="6763">
                  <c:v>11523.176659999999</c:v>
                </c:pt>
                <c:pt idx="6764">
                  <c:v>11519.058929999999</c:v>
                </c:pt>
                <c:pt idx="6765">
                  <c:v>11519.00945</c:v>
                </c:pt>
                <c:pt idx="6766">
                  <c:v>11515.845240000001</c:v>
                </c:pt>
                <c:pt idx="6767">
                  <c:v>11513.944159999999</c:v>
                </c:pt>
                <c:pt idx="6768">
                  <c:v>11508.933489999999</c:v>
                </c:pt>
                <c:pt idx="6769">
                  <c:v>11507.7806</c:v>
                </c:pt>
                <c:pt idx="6770">
                  <c:v>11504.857480000001</c:v>
                </c:pt>
                <c:pt idx="6771">
                  <c:v>11504.506289999999</c:v>
                </c:pt>
                <c:pt idx="6772">
                  <c:v>11503.99735</c:v>
                </c:pt>
                <c:pt idx="6773">
                  <c:v>11502.337</c:v>
                </c:pt>
                <c:pt idx="6774">
                  <c:v>11501.575000000001</c:v>
                </c:pt>
                <c:pt idx="6775">
                  <c:v>11498.942349999999</c:v>
                </c:pt>
                <c:pt idx="6776">
                  <c:v>11498.49001</c:v>
                </c:pt>
                <c:pt idx="6777">
                  <c:v>11497.39712</c:v>
                </c:pt>
                <c:pt idx="6778">
                  <c:v>11497.057570000001</c:v>
                </c:pt>
                <c:pt idx="6779">
                  <c:v>11495.88926</c:v>
                </c:pt>
                <c:pt idx="6780">
                  <c:v>11495.66419</c:v>
                </c:pt>
                <c:pt idx="6781">
                  <c:v>11495.320229999999</c:v>
                </c:pt>
                <c:pt idx="6782">
                  <c:v>11495.03176</c:v>
                </c:pt>
                <c:pt idx="6783">
                  <c:v>11494.51737</c:v>
                </c:pt>
                <c:pt idx="6784">
                  <c:v>11494.218010000001</c:v>
                </c:pt>
                <c:pt idx="6785">
                  <c:v>11493.71069</c:v>
                </c:pt>
                <c:pt idx="6786">
                  <c:v>11492.994860000001</c:v>
                </c:pt>
                <c:pt idx="6787">
                  <c:v>11491.998960000001</c:v>
                </c:pt>
                <c:pt idx="6788">
                  <c:v>11491.49806</c:v>
                </c:pt>
                <c:pt idx="6789">
                  <c:v>11484.90616</c:v>
                </c:pt>
                <c:pt idx="6790">
                  <c:v>11484.61025</c:v>
                </c:pt>
                <c:pt idx="6791">
                  <c:v>11482.537350000001</c:v>
                </c:pt>
                <c:pt idx="6792">
                  <c:v>11482.266659999999</c:v>
                </c:pt>
                <c:pt idx="6793">
                  <c:v>11481.955029999999</c:v>
                </c:pt>
                <c:pt idx="6794">
                  <c:v>11480.6325</c:v>
                </c:pt>
                <c:pt idx="6795">
                  <c:v>11478.691769999999</c:v>
                </c:pt>
                <c:pt idx="6796">
                  <c:v>11478.52168</c:v>
                </c:pt>
                <c:pt idx="6797">
                  <c:v>11478.229450000001</c:v>
                </c:pt>
                <c:pt idx="6798">
                  <c:v>11478.12775</c:v>
                </c:pt>
                <c:pt idx="6799">
                  <c:v>11476.56805</c:v>
                </c:pt>
                <c:pt idx="6800">
                  <c:v>11476.531199999999</c:v>
                </c:pt>
                <c:pt idx="6801">
                  <c:v>11472.583269999999</c:v>
                </c:pt>
                <c:pt idx="6802">
                  <c:v>11471.93352</c:v>
                </c:pt>
                <c:pt idx="6803">
                  <c:v>11471.76742</c:v>
                </c:pt>
                <c:pt idx="6804">
                  <c:v>11470.22615</c:v>
                </c:pt>
                <c:pt idx="6805">
                  <c:v>11469.796990000001</c:v>
                </c:pt>
                <c:pt idx="6806">
                  <c:v>11468.64529</c:v>
                </c:pt>
                <c:pt idx="6807">
                  <c:v>11468.546410000001</c:v>
                </c:pt>
                <c:pt idx="6808">
                  <c:v>11467.430469999999</c:v>
                </c:pt>
                <c:pt idx="6809">
                  <c:v>11466.3817</c:v>
                </c:pt>
                <c:pt idx="6810">
                  <c:v>11461.35471</c:v>
                </c:pt>
                <c:pt idx="6811">
                  <c:v>11461.1324</c:v>
                </c:pt>
                <c:pt idx="6812">
                  <c:v>11459.72777</c:v>
                </c:pt>
                <c:pt idx="6813">
                  <c:v>11458.15308</c:v>
                </c:pt>
                <c:pt idx="6814">
                  <c:v>11453.75006</c:v>
                </c:pt>
                <c:pt idx="6815">
                  <c:v>11453.45075</c:v>
                </c:pt>
                <c:pt idx="6816">
                  <c:v>11453.39018</c:v>
                </c:pt>
                <c:pt idx="6817">
                  <c:v>11447.14676</c:v>
                </c:pt>
                <c:pt idx="6818">
                  <c:v>11446.227349999999</c:v>
                </c:pt>
                <c:pt idx="6819">
                  <c:v>11446.21204</c:v>
                </c:pt>
                <c:pt idx="6820">
                  <c:v>11445.54694</c:v>
                </c:pt>
                <c:pt idx="6821">
                  <c:v>11443.674279999999</c:v>
                </c:pt>
                <c:pt idx="6822">
                  <c:v>11441.96667</c:v>
                </c:pt>
                <c:pt idx="6823">
                  <c:v>11440.360780000001</c:v>
                </c:pt>
                <c:pt idx="6824">
                  <c:v>11438.923720000001</c:v>
                </c:pt>
                <c:pt idx="6825">
                  <c:v>11436.17311</c:v>
                </c:pt>
                <c:pt idx="6826">
                  <c:v>11434.87933</c:v>
                </c:pt>
                <c:pt idx="6827">
                  <c:v>11434.500459999999</c:v>
                </c:pt>
                <c:pt idx="6828">
                  <c:v>11433.932280000001</c:v>
                </c:pt>
                <c:pt idx="6829">
                  <c:v>11432.0322</c:v>
                </c:pt>
                <c:pt idx="6830">
                  <c:v>11428.189350000001</c:v>
                </c:pt>
                <c:pt idx="6831">
                  <c:v>11427.78066</c:v>
                </c:pt>
                <c:pt idx="6832">
                  <c:v>11427.52246</c:v>
                </c:pt>
                <c:pt idx="6833">
                  <c:v>11426.654920000001</c:v>
                </c:pt>
                <c:pt idx="6834">
                  <c:v>11425.666579999999</c:v>
                </c:pt>
                <c:pt idx="6835">
                  <c:v>11424.80877</c:v>
                </c:pt>
                <c:pt idx="6836">
                  <c:v>11423.56042</c:v>
                </c:pt>
                <c:pt idx="6837">
                  <c:v>11422.740239999999</c:v>
                </c:pt>
                <c:pt idx="6838">
                  <c:v>11421.9856</c:v>
                </c:pt>
                <c:pt idx="6839">
                  <c:v>11418.509239999999</c:v>
                </c:pt>
                <c:pt idx="6840">
                  <c:v>11417.232690000001</c:v>
                </c:pt>
                <c:pt idx="6841">
                  <c:v>11417.051740000001</c:v>
                </c:pt>
                <c:pt idx="6842">
                  <c:v>11406.93742</c:v>
                </c:pt>
                <c:pt idx="6843">
                  <c:v>11405.26295</c:v>
                </c:pt>
                <c:pt idx="6844">
                  <c:v>11404.62304</c:v>
                </c:pt>
                <c:pt idx="6845">
                  <c:v>11404.087750000001</c:v>
                </c:pt>
                <c:pt idx="6846">
                  <c:v>11403.211010000001</c:v>
                </c:pt>
                <c:pt idx="6847">
                  <c:v>11403.09101</c:v>
                </c:pt>
                <c:pt idx="6848">
                  <c:v>11402.680710000001</c:v>
                </c:pt>
                <c:pt idx="6849">
                  <c:v>11402.572620000001</c:v>
                </c:pt>
                <c:pt idx="6850">
                  <c:v>11402.017320000001</c:v>
                </c:pt>
                <c:pt idx="6851">
                  <c:v>11401.534600000001</c:v>
                </c:pt>
                <c:pt idx="6852">
                  <c:v>11400.60131</c:v>
                </c:pt>
                <c:pt idx="6853">
                  <c:v>11400.18319</c:v>
                </c:pt>
                <c:pt idx="6854">
                  <c:v>11398.453750000001</c:v>
                </c:pt>
                <c:pt idx="6855">
                  <c:v>11398.13775</c:v>
                </c:pt>
                <c:pt idx="6856">
                  <c:v>11397.11203</c:v>
                </c:pt>
                <c:pt idx="6857">
                  <c:v>11396.489729999999</c:v>
                </c:pt>
                <c:pt idx="6858">
                  <c:v>11393.412990000001</c:v>
                </c:pt>
                <c:pt idx="6859">
                  <c:v>11393.23408</c:v>
                </c:pt>
                <c:pt idx="6860">
                  <c:v>11392.989960000001</c:v>
                </c:pt>
                <c:pt idx="6861">
                  <c:v>11389.06696</c:v>
                </c:pt>
                <c:pt idx="6862">
                  <c:v>11387.419529999999</c:v>
                </c:pt>
                <c:pt idx="6863">
                  <c:v>11387.11635</c:v>
                </c:pt>
                <c:pt idx="6864">
                  <c:v>11386.32142</c:v>
                </c:pt>
                <c:pt idx="6865">
                  <c:v>11382.022849999999</c:v>
                </c:pt>
                <c:pt idx="6866">
                  <c:v>11379.58338</c:v>
                </c:pt>
                <c:pt idx="6867">
                  <c:v>11378.504569999999</c:v>
                </c:pt>
                <c:pt idx="6868">
                  <c:v>11378.3801</c:v>
                </c:pt>
                <c:pt idx="6869">
                  <c:v>11377.806769999999</c:v>
                </c:pt>
                <c:pt idx="6870">
                  <c:v>11377.170260000001</c:v>
                </c:pt>
                <c:pt idx="6871">
                  <c:v>11377.1451</c:v>
                </c:pt>
                <c:pt idx="6872">
                  <c:v>11376.243179999999</c:v>
                </c:pt>
                <c:pt idx="6873">
                  <c:v>11374.745860000001</c:v>
                </c:pt>
                <c:pt idx="6874">
                  <c:v>11374.48911</c:v>
                </c:pt>
                <c:pt idx="6875">
                  <c:v>11374.339400000001</c:v>
                </c:pt>
                <c:pt idx="6876">
                  <c:v>11373.94584</c:v>
                </c:pt>
                <c:pt idx="6877">
                  <c:v>11372.497139999999</c:v>
                </c:pt>
                <c:pt idx="6878">
                  <c:v>11370.619140000001</c:v>
                </c:pt>
                <c:pt idx="6879">
                  <c:v>11370.43161</c:v>
                </c:pt>
                <c:pt idx="6880">
                  <c:v>11369.53916</c:v>
                </c:pt>
                <c:pt idx="6881">
                  <c:v>11368.177680000001</c:v>
                </c:pt>
                <c:pt idx="6882">
                  <c:v>11367.17144</c:v>
                </c:pt>
                <c:pt idx="6883">
                  <c:v>11363.597299999999</c:v>
                </c:pt>
                <c:pt idx="6884">
                  <c:v>11362.30552</c:v>
                </c:pt>
                <c:pt idx="6885">
                  <c:v>11362.10485</c:v>
                </c:pt>
                <c:pt idx="6886">
                  <c:v>11358.28745</c:v>
                </c:pt>
                <c:pt idx="6887">
                  <c:v>11357.00029</c:v>
                </c:pt>
                <c:pt idx="6888">
                  <c:v>11354.742840000001</c:v>
                </c:pt>
                <c:pt idx="6889">
                  <c:v>11353.73467</c:v>
                </c:pt>
                <c:pt idx="6890">
                  <c:v>11352.852279999999</c:v>
                </c:pt>
                <c:pt idx="6891">
                  <c:v>11352.75459</c:v>
                </c:pt>
                <c:pt idx="6892">
                  <c:v>11348.329519999999</c:v>
                </c:pt>
                <c:pt idx="6893">
                  <c:v>11347.890729999999</c:v>
                </c:pt>
                <c:pt idx="6894">
                  <c:v>11347.02727</c:v>
                </c:pt>
                <c:pt idx="6895">
                  <c:v>11340.717689999999</c:v>
                </c:pt>
                <c:pt idx="6896">
                  <c:v>11338.993399999999</c:v>
                </c:pt>
                <c:pt idx="6897">
                  <c:v>11337.99242</c:v>
                </c:pt>
                <c:pt idx="6898">
                  <c:v>11337.84347</c:v>
                </c:pt>
                <c:pt idx="6899">
                  <c:v>11337.536340000001</c:v>
                </c:pt>
                <c:pt idx="6900">
                  <c:v>11337.35111</c:v>
                </c:pt>
                <c:pt idx="6901">
                  <c:v>11332.59123</c:v>
                </c:pt>
                <c:pt idx="6902">
                  <c:v>11332.303400000001</c:v>
                </c:pt>
                <c:pt idx="6903">
                  <c:v>11332.031290000001</c:v>
                </c:pt>
                <c:pt idx="6904">
                  <c:v>11331.1931</c:v>
                </c:pt>
                <c:pt idx="6905">
                  <c:v>11330.64464</c:v>
                </c:pt>
                <c:pt idx="6906">
                  <c:v>11329.910830000001</c:v>
                </c:pt>
                <c:pt idx="6907">
                  <c:v>11329.83488</c:v>
                </c:pt>
                <c:pt idx="6908">
                  <c:v>11328.903679999999</c:v>
                </c:pt>
                <c:pt idx="6909">
                  <c:v>11327.52262</c:v>
                </c:pt>
                <c:pt idx="6910">
                  <c:v>11325.39214</c:v>
                </c:pt>
                <c:pt idx="6911">
                  <c:v>11325.188260000001</c:v>
                </c:pt>
                <c:pt idx="6912">
                  <c:v>11323.129859999999</c:v>
                </c:pt>
                <c:pt idx="6913">
                  <c:v>11322.924139999999</c:v>
                </c:pt>
                <c:pt idx="6914">
                  <c:v>11322.002060000001</c:v>
                </c:pt>
                <c:pt idx="6915">
                  <c:v>11320.06358</c:v>
                </c:pt>
                <c:pt idx="6916">
                  <c:v>11319.07142</c:v>
                </c:pt>
                <c:pt idx="6917">
                  <c:v>11317.500239999999</c:v>
                </c:pt>
                <c:pt idx="6918">
                  <c:v>11317.447539999999</c:v>
                </c:pt>
                <c:pt idx="6919">
                  <c:v>11317.138989999999</c:v>
                </c:pt>
                <c:pt idx="6920">
                  <c:v>11314.666789999999</c:v>
                </c:pt>
                <c:pt idx="6921">
                  <c:v>11311.817800000001</c:v>
                </c:pt>
                <c:pt idx="6922">
                  <c:v>11311.541279999999</c:v>
                </c:pt>
                <c:pt idx="6923">
                  <c:v>11309.09684</c:v>
                </c:pt>
                <c:pt idx="6924">
                  <c:v>11309.00398</c:v>
                </c:pt>
                <c:pt idx="6925">
                  <c:v>11308.945390000001</c:v>
                </c:pt>
                <c:pt idx="6926">
                  <c:v>11302.412410000001</c:v>
                </c:pt>
                <c:pt idx="6927">
                  <c:v>11302.129349999999</c:v>
                </c:pt>
                <c:pt idx="6928">
                  <c:v>11299.0041</c:v>
                </c:pt>
                <c:pt idx="6929">
                  <c:v>11298.88551</c:v>
                </c:pt>
                <c:pt idx="6930">
                  <c:v>11297.685170000001</c:v>
                </c:pt>
                <c:pt idx="6931">
                  <c:v>11296.4375</c:v>
                </c:pt>
                <c:pt idx="6932">
                  <c:v>11295.82476</c:v>
                </c:pt>
                <c:pt idx="6933">
                  <c:v>11295.286700000001</c:v>
                </c:pt>
                <c:pt idx="6934">
                  <c:v>11295.046630000001</c:v>
                </c:pt>
                <c:pt idx="6935">
                  <c:v>11293.58993</c:v>
                </c:pt>
                <c:pt idx="6936">
                  <c:v>11292.42056</c:v>
                </c:pt>
                <c:pt idx="6937">
                  <c:v>11291.996090000001</c:v>
                </c:pt>
                <c:pt idx="6938">
                  <c:v>11291.844999999999</c:v>
                </c:pt>
                <c:pt idx="6939">
                  <c:v>11291.529829999999</c:v>
                </c:pt>
                <c:pt idx="6940">
                  <c:v>11291.308069999999</c:v>
                </c:pt>
                <c:pt idx="6941">
                  <c:v>11290.15776</c:v>
                </c:pt>
                <c:pt idx="6942">
                  <c:v>11290.038790000001</c:v>
                </c:pt>
                <c:pt idx="6943">
                  <c:v>11289.76729</c:v>
                </c:pt>
                <c:pt idx="6944">
                  <c:v>11288.38603</c:v>
                </c:pt>
                <c:pt idx="6945">
                  <c:v>11286.322120000001</c:v>
                </c:pt>
                <c:pt idx="6946">
                  <c:v>11286.072749999999</c:v>
                </c:pt>
                <c:pt idx="6947">
                  <c:v>11284.518690000001</c:v>
                </c:pt>
                <c:pt idx="6948">
                  <c:v>11284.08913</c:v>
                </c:pt>
                <c:pt idx="6949">
                  <c:v>11277.60513</c:v>
                </c:pt>
                <c:pt idx="6950">
                  <c:v>11274.37134</c:v>
                </c:pt>
                <c:pt idx="6951">
                  <c:v>11274.07676</c:v>
                </c:pt>
                <c:pt idx="6952">
                  <c:v>11273.977129999999</c:v>
                </c:pt>
                <c:pt idx="6953">
                  <c:v>11273.93036</c:v>
                </c:pt>
                <c:pt idx="6954">
                  <c:v>11272.918170000001</c:v>
                </c:pt>
                <c:pt idx="6955">
                  <c:v>11271.274530000001</c:v>
                </c:pt>
                <c:pt idx="6956">
                  <c:v>11269.45146</c:v>
                </c:pt>
                <c:pt idx="6957">
                  <c:v>11267.57393</c:v>
                </c:pt>
                <c:pt idx="6958">
                  <c:v>11265.52434</c:v>
                </c:pt>
                <c:pt idx="6959">
                  <c:v>11263.939050000001</c:v>
                </c:pt>
                <c:pt idx="6960">
                  <c:v>11263.79384</c:v>
                </c:pt>
                <c:pt idx="6961">
                  <c:v>11262.11011</c:v>
                </c:pt>
                <c:pt idx="6962">
                  <c:v>11260.19816</c:v>
                </c:pt>
                <c:pt idx="6963">
                  <c:v>11260.14704</c:v>
                </c:pt>
                <c:pt idx="6964">
                  <c:v>11259.22602</c:v>
                </c:pt>
                <c:pt idx="6965">
                  <c:v>11258.65645</c:v>
                </c:pt>
                <c:pt idx="6966">
                  <c:v>11258.097900000001</c:v>
                </c:pt>
                <c:pt idx="6967">
                  <c:v>11257.52995</c:v>
                </c:pt>
                <c:pt idx="6968">
                  <c:v>11255.75519</c:v>
                </c:pt>
                <c:pt idx="6969">
                  <c:v>11253.348910000001</c:v>
                </c:pt>
                <c:pt idx="6970">
                  <c:v>11252.579229999999</c:v>
                </c:pt>
                <c:pt idx="6971">
                  <c:v>11250.8932</c:v>
                </c:pt>
                <c:pt idx="6972">
                  <c:v>11250.584000000001</c:v>
                </c:pt>
                <c:pt idx="6973">
                  <c:v>11246.47791</c:v>
                </c:pt>
                <c:pt idx="6974">
                  <c:v>11244.7363</c:v>
                </c:pt>
                <c:pt idx="6975">
                  <c:v>11242.85864</c:v>
                </c:pt>
                <c:pt idx="6976">
                  <c:v>11241.680710000001</c:v>
                </c:pt>
                <c:pt idx="6977">
                  <c:v>11239.85665</c:v>
                </c:pt>
                <c:pt idx="6978">
                  <c:v>11237.713299999999</c:v>
                </c:pt>
                <c:pt idx="6979">
                  <c:v>11237.485549999999</c:v>
                </c:pt>
                <c:pt idx="6980">
                  <c:v>11237.435149999999</c:v>
                </c:pt>
                <c:pt idx="6981">
                  <c:v>11233.208329999999</c:v>
                </c:pt>
                <c:pt idx="6982">
                  <c:v>11232.96033</c:v>
                </c:pt>
                <c:pt idx="6983">
                  <c:v>11231.21178</c:v>
                </c:pt>
                <c:pt idx="6984">
                  <c:v>11230.68418</c:v>
                </c:pt>
                <c:pt idx="6985">
                  <c:v>11230.30025</c:v>
                </c:pt>
                <c:pt idx="6986">
                  <c:v>11228.59591</c:v>
                </c:pt>
                <c:pt idx="6987">
                  <c:v>11226.916289999999</c:v>
                </c:pt>
                <c:pt idx="6988">
                  <c:v>11225.138059999999</c:v>
                </c:pt>
                <c:pt idx="6989">
                  <c:v>11224.84807</c:v>
                </c:pt>
                <c:pt idx="6990">
                  <c:v>11224.77101</c:v>
                </c:pt>
                <c:pt idx="6991">
                  <c:v>11224.578509999999</c:v>
                </c:pt>
                <c:pt idx="6992">
                  <c:v>11223.05444</c:v>
                </c:pt>
                <c:pt idx="6993">
                  <c:v>11222.59093</c:v>
                </c:pt>
                <c:pt idx="6994">
                  <c:v>11221.77938</c:v>
                </c:pt>
                <c:pt idx="6995">
                  <c:v>11220.806420000001</c:v>
                </c:pt>
                <c:pt idx="6996">
                  <c:v>11219.058230000001</c:v>
                </c:pt>
                <c:pt idx="6997">
                  <c:v>11217.455739999999</c:v>
                </c:pt>
                <c:pt idx="6998">
                  <c:v>11217.020469999999</c:v>
                </c:pt>
                <c:pt idx="6999">
                  <c:v>11216.975930000001</c:v>
                </c:pt>
                <c:pt idx="7000">
                  <c:v>11216.87975</c:v>
                </c:pt>
                <c:pt idx="7001">
                  <c:v>11216.30083</c:v>
                </c:pt>
                <c:pt idx="7002">
                  <c:v>11214.039650000001</c:v>
                </c:pt>
                <c:pt idx="7003">
                  <c:v>11212.091350000001</c:v>
                </c:pt>
                <c:pt idx="7004">
                  <c:v>11210.56835</c:v>
                </c:pt>
                <c:pt idx="7005">
                  <c:v>11209.83095</c:v>
                </c:pt>
                <c:pt idx="7006">
                  <c:v>11204.55863</c:v>
                </c:pt>
                <c:pt idx="7007">
                  <c:v>11201.507250000001</c:v>
                </c:pt>
                <c:pt idx="7008">
                  <c:v>11200.808800000001</c:v>
                </c:pt>
                <c:pt idx="7009">
                  <c:v>11200.711670000001</c:v>
                </c:pt>
                <c:pt idx="7010">
                  <c:v>11200.22365</c:v>
                </c:pt>
                <c:pt idx="7011">
                  <c:v>11197.00821</c:v>
                </c:pt>
                <c:pt idx="7012">
                  <c:v>11195.16044</c:v>
                </c:pt>
                <c:pt idx="7013">
                  <c:v>11195.117920000001</c:v>
                </c:pt>
                <c:pt idx="7014">
                  <c:v>11191.533310000001</c:v>
                </c:pt>
                <c:pt idx="7015">
                  <c:v>11191.07231</c:v>
                </c:pt>
                <c:pt idx="7016">
                  <c:v>11188.639740000001</c:v>
                </c:pt>
                <c:pt idx="7017">
                  <c:v>11188.387350000001</c:v>
                </c:pt>
                <c:pt idx="7018">
                  <c:v>11180.403060000001</c:v>
                </c:pt>
                <c:pt idx="7019">
                  <c:v>11178.073990000001</c:v>
                </c:pt>
                <c:pt idx="7020">
                  <c:v>11173.119430000001</c:v>
                </c:pt>
                <c:pt idx="7021">
                  <c:v>11172.599</c:v>
                </c:pt>
                <c:pt idx="7022">
                  <c:v>11169.79264</c:v>
                </c:pt>
                <c:pt idx="7023">
                  <c:v>11169.03969</c:v>
                </c:pt>
                <c:pt idx="7024">
                  <c:v>11168.950199999999</c:v>
                </c:pt>
                <c:pt idx="7025">
                  <c:v>11168.27965</c:v>
                </c:pt>
                <c:pt idx="7026">
                  <c:v>11166.820229999999</c:v>
                </c:pt>
                <c:pt idx="7027">
                  <c:v>11164.64302</c:v>
                </c:pt>
                <c:pt idx="7028">
                  <c:v>11163.082700000001</c:v>
                </c:pt>
                <c:pt idx="7029">
                  <c:v>11162.95328</c:v>
                </c:pt>
                <c:pt idx="7030">
                  <c:v>11162.609839999999</c:v>
                </c:pt>
                <c:pt idx="7031">
                  <c:v>11161.65136</c:v>
                </c:pt>
                <c:pt idx="7032">
                  <c:v>11161.201489999999</c:v>
                </c:pt>
                <c:pt idx="7033">
                  <c:v>11161.190210000001</c:v>
                </c:pt>
                <c:pt idx="7034">
                  <c:v>11158.522660000001</c:v>
                </c:pt>
                <c:pt idx="7035">
                  <c:v>11156.852059999999</c:v>
                </c:pt>
                <c:pt idx="7036">
                  <c:v>11156.812840000001</c:v>
                </c:pt>
                <c:pt idx="7037">
                  <c:v>11155.460999999999</c:v>
                </c:pt>
                <c:pt idx="7038">
                  <c:v>11155.032139999999</c:v>
                </c:pt>
                <c:pt idx="7039">
                  <c:v>11154.832700000001</c:v>
                </c:pt>
                <c:pt idx="7040">
                  <c:v>11154.50858</c:v>
                </c:pt>
                <c:pt idx="7041">
                  <c:v>11154.106330000001</c:v>
                </c:pt>
                <c:pt idx="7042">
                  <c:v>11153.30703</c:v>
                </c:pt>
                <c:pt idx="7043">
                  <c:v>11152.77303</c:v>
                </c:pt>
                <c:pt idx="7044">
                  <c:v>11152.126340000001</c:v>
                </c:pt>
                <c:pt idx="7045">
                  <c:v>11151.947690000001</c:v>
                </c:pt>
                <c:pt idx="7046">
                  <c:v>11150.556200000001</c:v>
                </c:pt>
                <c:pt idx="7047">
                  <c:v>11148.699430000001</c:v>
                </c:pt>
                <c:pt idx="7048">
                  <c:v>11146.764740000001</c:v>
                </c:pt>
                <c:pt idx="7049">
                  <c:v>11144.83799</c:v>
                </c:pt>
                <c:pt idx="7050">
                  <c:v>11141.80927</c:v>
                </c:pt>
                <c:pt idx="7051">
                  <c:v>11141.18115</c:v>
                </c:pt>
                <c:pt idx="7052">
                  <c:v>11140.90495</c:v>
                </c:pt>
                <c:pt idx="7053">
                  <c:v>11140.02938</c:v>
                </c:pt>
                <c:pt idx="7054">
                  <c:v>11138.639929999999</c:v>
                </c:pt>
                <c:pt idx="7055">
                  <c:v>11137.196250000001</c:v>
                </c:pt>
                <c:pt idx="7056">
                  <c:v>11136.931140000001</c:v>
                </c:pt>
                <c:pt idx="7057">
                  <c:v>11136.38264</c:v>
                </c:pt>
                <c:pt idx="7058">
                  <c:v>11136.09899</c:v>
                </c:pt>
                <c:pt idx="7059">
                  <c:v>11134.01751</c:v>
                </c:pt>
                <c:pt idx="7060">
                  <c:v>11133.477940000001</c:v>
                </c:pt>
                <c:pt idx="7061">
                  <c:v>11131.86939</c:v>
                </c:pt>
                <c:pt idx="7062">
                  <c:v>11131.19421</c:v>
                </c:pt>
                <c:pt idx="7063">
                  <c:v>11130.82199</c:v>
                </c:pt>
                <c:pt idx="7064">
                  <c:v>11130.78636</c:v>
                </c:pt>
                <c:pt idx="7065">
                  <c:v>11130.04196</c:v>
                </c:pt>
                <c:pt idx="7066">
                  <c:v>11129.532359999999</c:v>
                </c:pt>
                <c:pt idx="7067">
                  <c:v>11129.129220000001</c:v>
                </c:pt>
                <c:pt idx="7068">
                  <c:v>11127.994409999999</c:v>
                </c:pt>
                <c:pt idx="7069">
                  <c:v>11127.60151</c:v>
                </c:pt>
                <c:pt idx="7070">
                  <c:v>11126.92683</c:v>
                </c:pt>
                <c:pt idx="7071">
                  <c:v>11126.489079999999</c:v>
                </c:pt>
                <c:pt idx="7072">
                  <c:v>11125.182269999999</c:v>
                </c:pt>
                <c:pt idx="7073">
                  <c:v>11124.130579999999</c:v>
                </c:pt>
                <c:pt idx="7074">
                  <c:v>11123.963379999999</c:v>
                </c:pt>
                <c:pt idx="7075">
                  <c:v>11123.830959999999</c:v>
                </c:pt>
                <c:pt idx="7076">
                  <c:v>11123.46306</c:v>
                </c:pt>
                <c:pt idx="7077">
                  <c:v>11120.816339999999</c:v>
                </c:pt>
                <c:pt idx="7078">
                  <c:v>11120.432280000001</c:v>
                </c:pt>
                <c:pt idx="7079">
                  <c:v>11120.222959999999</c:v>
                </c:pt>
                <c:pt idx="7080">
                  <c:v>11119.378989999999</c:v>
                </c:pt>
                <c:pt idx="7081">
                  <c:v>11119.07843</c:v>
                </c:pt>
                <c:pt idx="7082">
                  <c:v>11119.05384</c:v>
                </c:pt>
                <c:pt idx="7083">
                  <c:v>11118.920599999999</c:v>
                </c:pt>
                <c:pt idx="7084">
                  <c:v>11115.52325</c:v>
                </c:pt>
                <c:pt idx="7085">
                  <c:v>11113.988450000001</c:v>
                </c:pt>
                <c:pt idx="7086">
                  <c:v>11113.205260000001</c:v>
                </c:pt>
                <c:pt idx="7087">
                  <c:v>11111.85396</c:v>
                </c:pt>
                <c:pt idx="7088">
                  <c:v>11110.611650000001</c:v>
                </c:pt>
                <c:pt idx="7089">
                  <c:v>11109.41958</c:v>
                </c:pt>
                <c:pt idx="7090">
                  <c:v>11109.1065</c:v>
                </c:pt>
                <c:pt idx="7091">
                  <c:v>11108.381079999999</c:v>
                </c:pt>
                <c:pt idx="7092">
                  <c:v>11107.5743</c:v>
                </c:pt>
                <c:pt idx="7093">
                  <c:v>11106.76045</c:v>
                </c:pt>
                <c:pt idx="7094">
                  <c:v>11106.073249999999</c:v>
                </c:pt>
                <c:pt idx="7095">
                  <c:v>11106.01189</c:v>
                </c:pt>
                <c:pt idx="7096">
                  <c:v>11105.444369999999</c:v>
                </c:pt>
                <c:pt idx="7097">
                  <c:v>11105.013419999999</c:v>
                </c:pt>
                <c:pt idx="7098">
                  <c:v>11104.363600000001</c:v>
                </c:pt>
                <c:pt idx="7099">
                  <c:v>11103.92173</c:v>
                </c:pt>
                <c:pt idx="7100">
                  <c:v>11103.515939999999</c:v>
                </c:pt>
                <c:pt idx="7101">
                  <c:v>11103.46263</c:v>
                </c:pt>
                <c:pt idx="7102">
                  <c:v>11102.715840000001</c:v>
                </c:pt>
                <c:pt idx="7103">
                  <c:v>11102.695599999999</c:v>
                </c:pt>
                <c:pt idx="7104">
                  <c:v>11099.723410000001</c:v>
                </c:pt>
                <c:pt idx="7105">
                  <c:v>11099.315710000001</c:v>
                </c:pt>
                <c:pt idx="7106">
                  <c:v>11098.23846</c:v>
                </c:pt>
                <c:pt idx="7107">
                  <c:v>11097.111080000001</c:v>
                </c:pt>
                <c:pt idx="7108">
                  <c:v>11095.03104</c:v>
                </c:pt>
                <c:pt idx="7109">
                  <c:v>11094.00513</c:v>
                </c:pt>
                <c:pt idx="7110">
                  <c:v>11093.287759999999</c:v>
                </c:pt>
                <c:pt idx="7111">
                  <c:v>11092.833119999999</c:v>
                </c:pt>
                <c:pt idx="7112">
                  <c:v>11090.92239</c:v>
                </c:pt>
                <c:pt idx="7113">
                  <c:v>11089.74072</c:v>
                </c:pt>
                <c:pt idx="7114">
                  <c:v>11089.516739999999</c:v>
                </c:pt>
                <c:pt idx="7115">
                  <c:v>11088.86153</c:v>
                </c:pt>
                <c:pt idx="7116">
                  <c:v>11088.436659999999</c:v>
                </c:pt>
                <c:pt idx="7117">
                  <c:v>11087.76475</c:v>
                </c:pt>
                <c:pt idx="7118">
                  <c:v>11086.54824</c:v>
                </c:pt>
                <c:pt idx="7119">
                  <c:v>11085.176390000001</c:v>
                </c:pt>
                <c:pt idx="7120">
                  <c:v>11081.498509999999</c:v>
                </c:pt>
                <c:pt idx="7121">
                  <c:v>11080.88067</c:v>
                </c:pt>
                <c:pt idx="7122">
                  <c:v>11077.17823</c:v>
                </c:pt>
                <c:pt idx="7123">
                  <c:v>11076.645039999999</c:v>
                </c:pt>
                <c:pt idx="7124">
                  <c:v>11075.95012</c:v>
                </c:pt>
                <c:pt idx="7125">
                  <c:v>11075.52821</c:v>
                </c:pt>
                <c:pt idx="7126">
                  <c:v>11074.930329999999</c:v>
                </c:pt>
                <c:pt idx="7127">
                  <c:v>11074.856460000001</c:v>
                </c:pt>
                <c:pt idx="7128">
                  <c:v>11073.19124</c:v>
                </c:pt>
                <c:pt idx="7129">
                  <c:v>11071.857389999999</c:v>
                </c:pt>
                <c:pt idx="7130">
                  <c:v>11071.78745</c:v>
                </c:pt>
                <c:pt idx="7131">
                  <c:v>11070.753849999999</c:v>
                </c:pt>
                <c:pt idx="7132">
                  <c:v>11070.165499999999</c:v>
                </c:pt>
                <c:pt idx="7133">
                  <c:v>11070.091700000001</c:v>
                </c:pt>
                <c:pt idx="7134">
                  <c:v>11069.870779999999</c:v>
                </c:pt>
                <c:pt idx="7135">
                  <c:v>11069.432650000001</c:v>
                </c:pt>
                <c:pt idx="7136">
                  <c:v>11068.77347</c:v>
                </c:pt>
                <c:pt idx="7137">
                  <c:v>11067.378790000001</c:v>
                </c:pt>
                <c:pt idx="7138">
                  <c:v>11067.20097</c:v>
                </c:pt>
                <c:pt idx="7139">
                  <c:v>11066.5926</c:v>
                </c:pt>
                <c:pt idx="7140">
                  <c:v>11065.603590000001</c:v>
                </c:pt>
                <c:pt idx="7141">
                  <c:v>11065.145930000001</c:v>
                </c:pt>
                <c:pt idx="7142">
                  <c:v>11064.833689999999</c:v>
                </c:pt>
                <c:pt idx="7143">
                  <c:v>11064.500700000001</c:v>
                </c:pt>
                <c:pt idx="7144">
                  <c:v>11064.004080000001</c:v>
                </c:pt>
                <c:pt idx="7145">
                  <c:v>11058.91768</c:v>
                </c:pt>
                <c:pt idx="7146">
                  <c:v>11056.74541</c:v>
                </c:pt>
                <c:pt idx="7147">
                  <c:v>11054.4666</c:v>
                </c:pt>
                <c:pt idx="7148">
                  <c:v>11052.87097</c:v>
                </c:pt>
                <c:pt idx="7149">
                  <c:v>11049.882299999999</c:v>
                </c:pt>
                <c:pt idx="7150">
                  <c:v>11049.39186</c:v>
                </c:pt>
                <c:pt idx="7151">
                  <c:v>11048.66612</c:v>
                </c:pt>
                <c:pt idx="7152">
                  <c:v>11048.222879999999</c:v>
                </c:pt>
                <c:pt idx="7153">
                  <c:v>11047.89998</c:v>
                </c:pt>
                <c:pt idx="7154">
                  <c:v>11041.65495</c:v>
                </c:pt>
                <c:pt idx="7155">
                  <c:v>11041.091420000001</c:v>
                </c:pt>
                <c:pt idx="7156">
                  <c:v>11040.329110000001</c:v>
                </c:pt>
                <c:pt idx="7157">
                  <c:v>11038.915859999999</c:v>
                </c:pt>
                <c:pt idx="7158">
                  <c:v>11038.69261</c:v>
                </c:pt>
                <c:pt idx="7159">
                  <c:v>11038.438749999999</c:v>
                </c:pt>
                <c:pt idx="7160">
                  <c:v>11037.48394</c:v>
                </c:pt>
                <c:pt idx="7161">
                  <c:v>11036.1405</c:v>
                </c:pt>
                <c:pt idx="7162">
                  <c:v>11035.390880000001</c:v>
                </c:pt>
                <c:pt idx="7163">
                  <c:v>11034.05501</c:v>
                </c:pt>
                <c:pt idx="7164">
                  <c:v>11033.22192</c:v>
                </c:pt>
                <c:pt idx="7165">
                  <c:v>11032.928550000001</c:v>
                </c:pt>
                <c:pt idx="7166">
                  <c:v>11032.536190000001</c:v>
                </c:pt>
                <c:pt idx="7167">
                  <c:v>11031.538350000001</c:v>
                </c:pt>
                <c:pt idx="7168">
                  <c:v>11031.351780000001</c:v>
                </c:pt>
                <c:pt idx="7169">
                  <c:v>11029.51475</c:v>
                </c:pt>
                <c:pt idx="7170">
                  <c:v>11028.07346</c:v>
                </c:pt>
                <c:pt idx="7171">
                  <c:v>11027.32655</c:v>
                </c:pt>
                <c:pt idx="7172">
                  <c:v>11025.517459999999</c:v>
                </c:pt>
                <c:pt idx="7173">
                  <c:v>11025.283439999999</c:v>
                </c:pt>
                <c:pt idx="7174">
                  <c:v>11024.25109</c:v>
                </c:pt>
                <c:pt idx="7175">
                  <c:v>11024.19289</c:v>
                </c:pt>
                <c:pt idx="7176">
                  <c:v>11024.161819999999</c:v>
                </c:pt>
                <c:pt idx="7177">
                  <c:v>11022.73329</c:v>
                </c:pt>
                <c:pt idx="7178">
                  <c:v>11020.13595</c:v>
                </c:pt>
                <c:pt idx="7179">
                  <c:v>11019.57035</c:v>
                </c:pt>
                <c:pt idx="7180">
                  <c:v>11019.435960000001</c:v>
                </c:pt>
                <c:pt idx="7181">
                  <c:v>11019.05168</c:v>
                </c:pt>
                <c:pt idx="7182">
                  <c:v>11018.653399999999</c:v>
                </c:pt>
                <c:pt idx="7183">
                  <c:v>11018.53449</c:v>
                </c:pt>
                <c:pt idx="7184">
                  <c:v>11017.327649999999</c:v>
                </c:pt>
                <c:pt idx="7185">
                  <c:v>11017.166300000001</c:v>
                </c:pt>
                <c:pt idx="7186">
                  <c:v>11016.19909</c:v>
                </c:pt>
                <c:pt idx="7187">
                  <c:v>11015.128409999999</c:v>
                </c:pt>
                <c:pt idx="7188">
                  <c:v>11014.43614</c:v>
                </c:pt>
                <c:pt idx="7189">
                  <c:v>11013.556490000001</c:v>
                </c:pt>
                <c:pt idx="7190">
                  <c:v>11011.36369</c:v>
                </c:pt>
                <c:pt idx="7191">
                  <c:v>11010.035040000001</c:v>
                </c:pt>
                <c:pt idx="7192">
                  <c:v>11009.04535</c:v>
                </c:pt>
                <c:pt idx="7193">
                  <c:v>11008.786770000001</c:v>
                </c:pt>
                <c:pt idx="7194">
                  <c:v>11008.304840000001</c:v>
                </c:pt>
                <c:pt idx="7195">
                  <c:v>11007.409320000001</c:v>
                </c:pt>
                <c:pt idx="7196">
                  <c:v>11007.34412</c:v>
                </c:pt>
                <c:pt idx="7197">
                  <c:v>11007.0052</c:v>
                </c:pt>
                <c:pt idx="7198">
                  <c:v>11006.97077</c:v>
                </c:pt>
                <c:pt idx="7199">
                  <c:v>11006.73624</c:v>
                </c:pt>
                <c:pt idx="7200">
                  <c:v>11006.641600000001</c:v>
                </c:pt>
                <c:pt idx="7201">
                  <c:v>11006.38494</c:v>
                </c:pt>
                <c:pt idx="7202">
                  <c:v>11004.80875</c:v>
                </c:pt>
                <c:pt idx="7203">
                  <c:v>11004.57165</c:v>
                </c:pt>
                <c:pt idx="7204">
                  <c:v>11001.924010000001</c:v>
                </c:pt>
                <c:pt idx="7205">
                  <c:v>11001.580690000001</c:v>
                </c:pt>
                <c:pt idx="7206">
                  <c:v>11001.071840000001</c:v>
                </c:pt>
                <c:pt idx="7207">
                  <c:v>11000.14615</c:v>
                </c:pt>
                <c:pt idx="7208">
                  <c:v>10999.729660000001</c:v>
                </c:pt>
                <c:pt idx="7209">
                  <c:v>10998.302449999999</c:v>
                </c:pt>
                <c:pt idx="7210">
                  <c:v>10996.97833</c:v>
                </c:pt>
                <c:pt idx="7211">
                  <c:v>10995.781499999999</c:v>
                </c:pt>
                <c:pt idx="7212">
                  <c:v>10994.687089999999</c:v>
                </c:pt>
                <c:pt idx="7213">
                  <c:v>10994.113729999999</c:v>
                </c:pt>
                <c:pt idx="7214">
                  <c:v>10993.34922</c:v>
                </c:pt>
                <c:pt idx="7215">
                  <c:v>10992.44052</c:v>
                </c:pt>
                <c:pt idx="7216">
                  <c:v>10992.40842</c:v>
                </c:pt>
                <c:pt idx="7217">
                  <c:v>10991.98223</c:v>
                </c:pt>
                <c:pt idx="7218">
                  <c:v>10991.322050000001</c:v>
                </c:pt>
                <c:pt idx="7219">
                  <c:v>10990.65618</c:v>
                </c:pt>
                <c:pt idx="7220">
                  <c:v>10989.06878</c:v>
                </c:pt>
                <c:pt idx="7221">
                  <c:v>10988.203100000001</c:v>
                </c:pt>
                <c:pt idx="7222">
                  <c:v>10987.520039999999</c:v>
                </c:pt>
                <c:pt idx="7223">
                  <c:v>10984.45732</c:v>
                </c:pt>
                <c:pt idx="7224">
                  <c:v>10982.76469</c:v>
                </c:pt>
                <c:pt idx="7225">
                  <c:v>10978.66106</c:v>
                </c:pt>
                <c:pt idx="7226">
                  <c:v>10977.108759999999</c:v>
                </c:pt>
                <c:pt idx="7227">
                  <c:v>10973.4835</c:v>
                </c:pt>
                <c:pt idx="7228">
                  <c:v>10972.935600000001</c:v>
                </c:pt>
                <c:pt idx="7229">
                  <c:v>10972.26872</c:v>
                </c:pt>
                <c:pt idx="7230">
                  <c:v>10972.073990000001</c:v>
                </c:pt>
                <c:pt idx="7231">
                  <c:v>10969.44469</c:v>
                </c:pt>
                <c:pt idx="7232">
                  <c:v>10968.75878</c:v>
                </c:pt>
                <c:pt idx="7233">
                  <c:v>10968.61161</c:v>
                </c:pt>
                <c:pt idx="7234">
                  <c:v>10966.723679999999</c:v>
                </c:pt>
                <c:pt idx="7235">
                  <c:v>10965.9748</c:v>
                </c:pt>
                <c:pt idx="7236">
                  <c:v>10965.811009999999</c:v>
                </c:pt>
                <c:pt idx="7237">
                  <c:v>10965.329309999999</c:v>
                </c:pt>
                <c:pt idx="7238">
                  <c:v>10965.1816</c:v>
                </c:pt>
                <c:pt idx="7239">
                  <c:v>10964.647510000001</c:v>
                </c:pt>
                <c:pt idx="7240">
                  <c:v>10964.3063</c:v>
                </c:pt>
                <c:pt idx="7241">
                  <c:v>10962.26713</c:v>
                </c:pt>
                <c:pt idx="7242">
                  <c:v>10961.625760000001</c:v>
                </c:pt>
                <c:pt idx="7243">
                  <c:v>10960.69952</c:v>
                </c:pt>
                <c:pt idx="7244">
                  <c:v>10959.551750000001</c:v>
                </c:pt>
                <c:pt idx="7245">
                  <c:v>10959.144329999999</c:v>
                </c:pt>
                <c:pt idx="7246">
                  <c:v>10954.54739</c:v>
                </c:pt>
                <c:pt idx="7247">
                  <c:v>10954.24934</c:v>
                </c:pt>
                <c:pt idx="7248">
                  <c:v>10954.213949999999</c:v>
                </c:pt>
                <c:pt idx="7249">
                  <c:v>10953.50885</c:v>
                </c:pt>
                <c:pt idx="7250">
                  <c:v>10951.069600000001</c:v>
                </c:pt>
                <c:pt idx="7251">
                  <c:v>10949.146650000001</c:v>
                </c:pt>
                <c:pt idx="7252">
                  <c:v>10948.5802</c:v>
                </c:pt>
                <c:pt idx="7253">
                  <c:v>10947.37413</c:v>
                </c:pt>
                <c:pt idx="7254">
                  <c:v>10944.97644</c:v>
                </c:pt>
                <c:pt idx="7255">
                  <c:v>10941.536959999999</c:v>
                </c:pt>
                <c:pt idx="7256">
                  <c:v>10941.51045</c:v>
                </c:pt>
                <c:pt idx="7257">
                  <c:v>10941.390380000001</c:v>
                </c:pt>
                <c:pt idx="7258">
                  <c:v>10938.772800000001</c:v>
                </c:pt>
                <c:pt idx="7259">
                  <c:v>10937.213820000001</c:v>
                </c:pt>
                <c:pt idx="7260">
                  <c:v>10934.16253</c:v>
                </c:pt>
                <c:pt idx="7261">
                  <c:v>10933.44232</c:v>
                </c:pt>
                <c:pt idx="7262">
                  <c:v>10931.76744</c:v>
                </c:pt>
                <c:pt idx="7263">
                  <c:v>10931.4899</c:v>
                </c:pt>
                <c:pt idx="7264">
                  <c:v>10930.245580000001</c:v>
                </c:pt>
                <c:pt idx="7265">
                  <c:v>10929.941080000001</c:v>
                </c:pt>
                <c:pt idx="7266">
                  <c:v>10929.26598</c:v>
                </c:pt>
                <c:pt idx="7267">
                  <c:v>10927.534519999999</c:v>
                </c:pt>
                <c:pt idx="7268">
                  <c:v>10925.819670000001</c:v>
                </c:pt>
                <c:pt idx="7269">
                  <c:v>10924.333070000001</c:v>
                </c:pt>
                <c:pt idx="7270">
                  <c:v>10921.28491</c:v>
                </c:pt>
                <c:pt idx="7271">
                  <c:v>10918.261829999999</c:v>
                </c:pt>
                <c:pt idx="7272">
                  <c:v>10917.633099999999</c:v>
                </c:pt>
                <c:pt idx="7273">
                  <c:v>10917.61363</c:v>
                </c:pt>
                <c:pt idx="7274">
                  <c:v>10917.54904</c:v>
                </c:pt>
                <c:pt idx="7275">
                  <c:v>10916.34944</c:v>
                </c:pt>
                <c:pt idx="7276">
                  <c:v>10916.1121</c:v>
                </c:pt>
                <c:pt idx="7277">
                  <c:v>10913.87221</c:v>
                </c:pt>
                <c:pt idx="7278">
                  <c:v>10912.51483</c:v>
                </c:pt>
                <c:pt idx="7279">
                  <c:v>10911.929319999999</c:v>
                </c:pt>
                <c:pt idx="7280">
                  <c:v>10911.102500000001</c:v>
                </c:pt>
                <c:pt idx="7281">
                  <c:v>10910.121230000001</c:v>
                </c:pt>
                <c:pt idx="7282">
                  <c:v>10909.31379</c:v>
                </c:pt>
                <c:pt idx="7283">
                  <c:v>10908.664629999999</c:v>
                </c:pt>
                <c:pt idx="7284">
                  <c:v>10907.453579999999</c:v>
                </c:pt>
                <c:pt idx="7285">
                  <c:v>10907.26721</c:v>
                </c:pt>
                <c:pt idx="7286">
                  <c:v>10906.094849999999</c:v>
                </c:pt>
                <c:pt idx="7287">
                  <c:v>10902.78615</c:v>
                </c:pt>
                <c:pt idx="7288">
                  <c:v>10902.71658</c:v>
                </c:pt>
                <c:pt idx="7289">
                  <c:v>10896.931329999999</c:v>
                </c:pt>
                <c:pt idx="7290">
                  <c:v>10895.44579</c:v>
                </c:pt>
                <c:pt idx="7291">
                  <c:v>10894.70732</c:v>
                </c:pt>
                <c:pt idx="7292">
                  <c:v>10894.633180000001</c:v>
                </c:pt>
                <c:pt idx="7293">
                  <c:v>10892.153899999999</c:v>
                </c:pt>
                <c:pt idx="7294">
                  <c:v>10892.0494</c:v>
                </c:pt>
                <c:pt idx="7295">
                  <c:v>10890.755789999999</c:v>
                </c:pt>
                <c:pt idx="7296">
                  <c:v>10886.831560000001</c:v>
                </c:pt>
                <c:pt idx="7297">
                  <c:v>10886.264590000001</c:v>
                </c:pt>
                <c:pt idx="7298">
                  <c:v>10882.59822</c:v>
                </c:pt>
                <c:pt idx="7299">
                  <c:v>10880.81043</c:v>
                </c:pt>
                <c:pt idx="7300">
                  <c:v>10879.81055</c:v>
                </c:pt>
                <c:pt idx="7301">
                  <c:v>10879.50542</c:v>
                </c:pt>
                <c:pt idx="7302">
                  <c:v>10878.934939999999</c:v>
                </c:pt>
                <c:pt idx="7303">
                  <c:v>10877.601259999999</c:v>
                </c:pt>
                <c:pt idx="7304">
                  <c:v>10874.30056</c:v>
                </c:pt>
                <c:pt idx="7305">
                  <c:v>10873.80041</c:v>
                </c:pt>
                <c:pt idx="7306">
                  <c:v>10873.730089999999</c:v>
                </c:pt>
                <c:pt idx="7307">
                  <c:v>10872.25806</c:v>
                </c:pt>
                <c:pt idx="7308">
                  <c:v>10871.95876</c:v>
                </c:pt>
                <c:pt idx="7309">
                  <c:v>10870.26311</c:v>
                </c:pt>
                <c:pt idx="7310">
                  <c:v>10865.8233</c:v>
                </c:pt>
                <c:pt idx="7311">
                  <c:v>10864.95823</c:v>
                </c:pt>
                <c:pt idx="7312">
                  <c:v>10864.677960000001</c:v>
                </c:pt>
                <c:pt idx="7313">
                  <c:v>10863.398870000001</c:v>
                </c:pt>
                <c:pt idx="7314">
                  <c:v>10862.282670000001</c:v>
                </c:pt>
                <c:pt idx="7315">
                  <c:v>10860.18403</c:v>
                </c:pt>
                <c:pt idx="7316">
                  <c:v>10859.751</c:v>
                </c:pt>
                <c:pt idx="7317">
                  <c:v>10859.51557</c:v>
                </c:pt>
                <c:pt idx="7318">
                  <c:v>10853.71587</c:v>
                </c:pt>
                <c:pt idx="7319">
                  <c:v>10852.385109999999</c:v>
                </c:pt>
                <c:pt idx="7320">
                  <c:v>10851.745919999999</c:v>
                </c:pt>
                <c:pt idx="7321">
                  <c:v>10851.5414</c:v>
                </c:pt>
                <c:pt idx="7322">
                  <c:v>10850.58735</c:v>
                </c:pt>
                <c:pt idx="7323">
                  <c:v>10849.921350000001</c:v>
                </c:pt>
                <c:pt idx="7324">
                  <c:v>10848.95182</c:v>
                </c:pt>
                <c:pt idx="7325">
                  <c:v>10848.689609999999</c:v>
                </c:pt>
                <c:pt idx="7326">
                  <c:v>10847.745140000001</c:v>
                </c:pt>
                <c:pt idx="7327">
                  <c:v>10847.537480000001</c:v>
                </c:pt>
                <c:pt idx="7328">
                  <c:v>10847.008449999999</c:v>
                </c:pt>
                <c:pt idx="7329">
                  <c:v>10846.39479</c:v>
                </c:pt>
                <c:pt idx="7330">
                  <c:v>10844.047329999999</c:v>
                </c:pt>
                <c:pt idx="7331">
                  <c:v>10843.75045</c:v>
                </c:pt>
                <c:pt idx="7332">
                  <c:v>10843.639719999999</c:v>
                </c:pt>
                <c:pt idx="7333">
                  <c:v>10843.345740000001</c:v>
                </c:pt>
                <c:pt idx="7334">
                  <c:v>10840.80975</c:v>
                </c:pt>
                <c:pt idx="7335">
                  <c:v>10839.873610000001</c:v>
                </c:pt>
                <c:pt idx="7336">
                  <c:v>10838.18499</c:v>
                </c:pt>
                <c:pt idx="7337">
                  <c:v>10837.914000000001</c:v>
                </c:pt>
                <c:pt idx="7338">
                  <c:v>10837.850049999999</c:v>
                </c:pt>
                <c:pt idx="7339">
                  <c:v>10836.444869999999</c:v>
                </c:pt>
                <c:pt idx="7340">
                  <c:v>10834.75639</c:v>
                </c:pt>
                <c:pt idx="7341">
                  <c:v>10832.28523</c:v>
                </c:pt>
                <c:pt idx="7342">
                  <c:v>10829.855869999999</c:v>
                </c:pt>
                <c:pt idx="7343">
                  <c:v>10828.931979999999</c:v>
                </c:pt>
                <c:pt idx="7344">
                  <c:v>10828.9139</c:v>
                </c:pt>
                <c:pt idx="7345">
                  <c:v>10828.695019999999</c:v>
                </c:pt>
                <c:pt idx="7346">
                  <c:v>10828.373890000001</c:v>
                </c:pt>
                <c:pt idx="7347">
                  <c:v>10824.326779999999</c:v>
                </c:pt>
                <c:pt idx="7348">
                  <c:v>10824.27612</c:v>
                </c:pt>
                <c:pt idx="7349">
                  <c:v>10823.951800000001</c:v>
                </c:pt>
                <c:pt idx="7350">
                  <c:v>10823.438529999999</c:v>
                </c:pt>
                <c:pt idx="7351">
                  <c:v>10820.23423</c:v>
                </c:pt>
                <c:pt idx="7352">
                  <c:v>10817.429760000001</c:v>
                </c:pt>
                <c:pt idx="7353">
                  <c:v>10816.41886</c:v>
                </c:pt>
                <c:pt idx="7354">
                  <c:v>10814.564249999999</c:v>
                </c:pt>
                <c:pt idx="7355">
                  <c:v>10814.010990000001</c:v>
                </c:pt>
                <c:pt idx="7356">
                  <c:v>10812.70962</c:v>
                </c:pt>
                <c:pt idx="7357">
                  <c:v>10811.551439999999</c:v>
                </c:pt>
                <c:pt idx="7358">
                  <c:v>10811.013220000001</c:v>
                </c:pt>
                <c:pt idx="7359">
                  <c:v>10810.227150000001</c:v>
                </c:pt>
                <c:pt idx="7360">
                  <c:v>10809.6387</c:v>
                </c:pt>
                <c:pt idx="7361">
                  <c:v>10808.93469</c:v>
                </c:pt>
                <c:pt idx="7362">
                  <c:v>10805.72085</c:v>
                </c:pt>
                <c:pt idx="7363">
                  <c:v>10803.411340000001</c:v>
                </c:pt>
                <c:pt idx="7364">
                  <c:v>10803.392089999999</c:v>
                </c:pt>
                <c:pt idx="7365">
                  <c:v>10802.11442</c:v>
                </c:pt>
                <c:pt idx="7366">
                  <c:v>10800.59597</c:v>
                </c:pt>
                <c:pt idx="7367">
                  <c:v>10800.52968</c:v>
                </c:pt>
                <c:pt idx="7368">
                  <c:v>10795.863869999999</c:v>
                </c:pt>
                <c:pt idx="7369">
                  <c:v>10792.614509999999</c:v>
                </c:pt>
                <c:pt idx="7370">
                  <c:v>10791.59296</c:v>
                </c:pt>
                <c:pt idx="7371">
                  <c:v>10788.821319999999</c:v>
                </c:pt>
                <c:pt idx="7372">
                  <c:v>10787.360210000001</c:v>
                </c:pt>
                <c:pt idx="7373">
                  <c:v>10787.24626</c:v>
                </c:pt>
                <c:pt idx="7374">
                  <c:v>10786.750770000001</c:v>
                </c:pt>
                <c:pt idx="7375">
                  <c:v>10785.91093</c:v>
                </c:pt>
                <c:pt idx="7376">
                  <c:v>10783.81401</c:v>
                </c:pt>
                <c:pt idx="7377">
                  <c:v>10783.81184</c:v>
                </c:pt>
                <c:pt idx="7378">
                  <c:v>10783.11571</c:v>
                </c:pt>
                <c:pt idx="7379">
                  <c:v>10783.01129</c:v>
                </c:pt>
                <c:pt idx="7380">
                  <c:v>10781.99604</c:v>
                </c:pt>
                <c:pt idx="7381">
                  <c:v>10776.86304</c:v>
                </c:pt>
                <c:pt idx="7382">
                  <c:v>10774.109049999999</c:v>
                </c:pt>
                <c:pt idx="7383">
                  <c:v>10773.014810000001</c:v>
                </c:pt>
                <c:pt idx="7384">
                  <c:v>10771.2716</c:v>
                </c:pt>
                <c:pt idx="7385">
                  <c:v>10768.36082</c:v>
                </c:pt>
                <c:pt idx="7386">
                  <c:v>10767.287619999999</c:v>
                </c:pt>
                <c:pt idx="7387">
                  <c:v>10766.38954</c:v>
                </c:pt>
                <c:pt idx="7388">
                  <c:v>10766.08707</c:v>
                </c:pt>
                <c:pt idx="7389">
                  <c:v>10765.076290000001</c:v>
                </c:pt>
                <c:pt idx="7390">
                  <c:v>10761.644249999999</c:v>
                </c:pt>
                <c:pt idx="7391">
                  <c:v>10761.2844</c:v>
                </c:pt>
                <c:pt idx="7392">
                  <c:v>10761.14235</c:v>
                </c:pt>
                <c:pt idx="7393">
                  <c:v>10761.082179999999</c:v>
                </c:pt>
                <c:pt idx="7394">
                  <c:v>10759.346740000001</c:v>
                </c:pt>
                <c:pt idx="7395">
                  <c:v>10759.036529999999</c:v>
                </c:pt>
                <c:pt idx="7396">
                  <c:v>10758.934730000001</c:v>
                </c:pt>
                <c:pt idx="7397">
                  <c:v>10758.543589999999</c:v>
                </c:pt>
                <c:pt idx="7398">
                  <c:v>10756.62775</c:v>
                </c:pt>
                <c:pt idx="7399">
                  <c:v>10755.907440000001</c:v>
                </c:pt>
                <c:pt idx="7400">
                  <c:v>10755.51986</c:v>
                </c:pt>
                <c:pt idx="7401">
                  <c:v>10755.473980000001</c:v>
                </c:pt>
                <c:pt idx="7402">
                  <c:v>10752.15136</c:v>
                </c:pt>
                <c:pt idx="7403">
                  <c:v>10751.99192</c:v>
                </c:pt>
                <c:pt idx="7404">
                  <c:v>10751.003269999999</c:v>
                </c:pt>
                <c:pt idx="7405">
                  <c:v>10748.70888</c:v>
                </c:pt>
                <c:pt idx="7406">
                  <c:v>10748.697319999999</c:v>
                </c:pt>
                <c:pt idx="7407">
                  <c:v>10744.604170000001</c:v>
                </c:pt>
                <c:pt idx="7408">
                  <c:v>10744.427</c:v>
                </c:pt>
                <c:pt idx="7409">
                  <c:v>10743.433059999999</c:v>
                </c:pt>
                <c:pt idx="7410">
                  <c:v>10742.893110000001</c:v>
                </c:pt>
                <c:pt idx="7411">
                  <c:v>10741.42224</c:v>
                </c:pt>
                <c:pt idx="7412">
                  <c:v>10741.30609</c:v>
                </c:pt>
                <c:pt idx="7413">
                  <c:v>10740.628919999999</c:v>
                </c:pt>
                <c:pt idx="7414">
                  <c:v>10740.45953</c:v>
                </c:pt>
                <c:pt idx="7415">
                  <c:v>10739.029350000001</c:v>
                </c:pt>
                <c:pt idx="7416">
                  <c:v>10738.23206</c:v>
                </c:pt>
                <c:pt idx="7417">
                  <c:v>10737.807570000001</c:v>
                </c:pt>
                <c:pt idx="7418">
                  <c:v>10737.67518</c:v>
                </c:pt>
                <c:pt idx="7419">
                  <c:v>10736.91207</c:v>
                </c:pt>
                <c:pt idx="7420">
                  <c:v>10736.007540000001</c:v>
                </c:pt>
                <c:pt idx="7421">
                  <c:v>10735.11975</c:v>
                </c:pt>
                <c:pt idx="7422">
                  <c:v>10734.36794</c:v>
                </c:pt>
                <c:pt idx="7423">
                  <c:v>10730.21911</c:v>
                </c:pt>
                <c:pt idx="7424">
                  <c:v>10729.09755</c:v>
                </c:pt>
                <c:pt idx="7425">
                  <c:v>10728.724980000001</c:v>
                </c:pt>
                <c:pt idx="7426">
                  <c:v>10728.625179999999</c:v>
                </c:pt>
                <c:pt idx="7427">
                  <c:v>10725.11945</c:v>
                </c:pt>
                <c:pt idx="7428">
                  <c:v>10724.15971</c:v>
                </c:pt>
                <c:pt idx="7429">
                  <c:v>10723.85887</c:v>
                </c:pt>
                <c:pt idx="7430">
                  <c:v>10723.52166</c:v>
                </c:pt>
                <c:pt idx="7431">
                  <c:v>10723.05636</c:v>
                </c:pt>
                <c:pt idx="7432">
                  <c:v>10721.691290000001</c:v>
                </c:pt>
                <c:pt idx="7433">
                  <c:v>10720.95988</c:v>
                </c:pt>
                <c:pt idx="7434">
                  <c:v>10720.834699999999</c:v>
                </c:pt>
                <c:pt idx="7435">
                  <c:v>10720.60772</c:v>
                </c:pt>
                <c:pt idx="7436">
                  <c:v>10718.74583</c:v>
                </c:pt>
                <c:pt idx="7437">
                  <c:v>10717.988810000001</c:v>
                </c:pt>
                <c:pt idx="7438">
                  <c:v>10717.446749999999</c:v>
                </c:pt>
                <c:pt idx="7439">
                  <c:v>10715.03666</c:v>
                </c:pt>
                <c:pt idx="7440">
                  <c:v>10714.58079</c:v>
                </c:pt>
                <c:pt idx="7441">
                  <c:v>10713.364809999999</c:v>
                </c:pt>
                <c:pt idx="7442">
                  <c:v>10710.2968</c:v>
                </c:pt>
                <c:pt idx="7443">
                  <c:v>10707.579729999999</c:v>
                </c:pt>
                <c:pt idx="7444">
                  <c:v>10707.398649999999</c:v>
                </c:pt>
                <c:pt idx="7445">
                  <c:v>10707.25855</c:v>
                </c:pt>
                <c:pt idx="7446">
                  <c:v>10706.894270000001</c:v>
                </c:pt>
                <c:pt idx="7447">
                  <c:v>10706.191290000001</c:v>
                </c:pt>
                <c:pt idx="7448">
                  <c:v>10706.16661</c:v>
                </c:pt>
                <c:pt idx="7449">
                  <c:v>10706.145479999999</c:v>
                </c:pt>
                <c:pt idx="7450">
                  <c:v>10706.110629999999</c:v>
                </c:pt>
                <c:pt idx="7451">
                  <c:v>10706.09122</c:v>
                </c:pt>
                <c:pt idx="7452">
                  <c:v>10705.79117</c:v>
                </c:pt>
                <c:pt idx="7453">
                  <c:v>10703.64847</c:v>
                </c:pt>
                <c:pt idx="7454">
                  <c:v>10700.1229</c:v>
                </c:pt>
                <c:pt idx="7455">
                  <c:v>10699.367039999999</c:v>
                </c:pt>
                <c:pt idx="7456">
                  <c:v>10698.528969999999</c:v>
                </c:pt>
                <c:pt idx="7457">
                  <c:v>10698.42547</c:v>
                </c:pt>
                <c:pt idx="7458">
                  <c:v>10696.14892</c:v>
                </c:pt>
                <c:pt idx="7459">
                  <c:v>10696.07372</c:v>
                </c:pt>
                <c:pt idx="7460">
                  <c:v>10695.221659999999</c:v>
                </c:pt>
                <c:pt idx="7461">
                  <c:v>10694.16178</c:v>
                </c:pt>
                <c:pt idx="7462">
                  <c:v>10694.083769999999</c:v>
                </c:pt>
                <c:pt idx="7463">
                  <c:v>10691.585419999999</c:v>
                </c:pt>
                <c:pt idx="7464">
                  <c:v>10688.340330000001</c:v>
                </c:pt>
                <c:pt idx="7465">
                  <c:v>10688.27212</c:v>
                </c:pt>
                <c:pt idx="7466">
                  <c:v>10688.17344</c:v>
                </c:pt>
                <c:pt idx="7467">
                  <c:v>10686.800209999999</c:v>
                </c:pt>
                <c:pt idx="7468">
                  <c:v>10686.758459999999</c:v>
                </c:pt>
                <c:pt idx="7469">
                  <c:v>10685.845139999999</c:v>
                </c:pt>
                <c:pt idx="7470">
                  <c:v>10685.75729</c:v>
                </c:pt>
                <c:pt idx="7471">
                  <c:v>10685.441349999999</c:v>
                </c:pt>
                <c:pt idx="7472">
                  <c:v>10682.51117</c:v>
                </c:pt>
                <c:pt idx="7473">
                  <c:v>10682.38344</c:v>
                </c:pt>
                <c:pt idx="7474">
                  <c:v>10681.789489999999</c:v>
                </c:pt>
                <c:pt idx="7475">
                  <c:v>10681.249889999999</c:v>
                </c:pt>
                <c:pt idx="7476">
                  <c:v>10680.63185</c:v>
                </c:pt>
                <c:pt idx="7477">
                  <c:v>10680.337240000001</c:v>
                </c:pt>
                <c:pt idx="7478">
                  <c:v>10678.565360000001</c:v>
                </c:pt>
                <c:pt idx="7479">
                  <c:v>10678.08106</c:v>
                </c:pt>
                <c:pt idx="7480">
                  <c:v>10677.81948</c:v>
                </c:pt>
                <c:pt idx="7481">
                  <c:v>10677.387559999999</c:v>
                </c:pt>
                <c:pt idx="7482">
                  <c:v>10677.27109</c:v>
                </c:pt>
                <c:pt idx="7483">
                  <c:v>10676.71127</c:v>
                </c:pt>
                <c:pt idx="7484">
                  <c:v>10676.687889999999</c:v>
                </c:pt>
                <c:pt idx="7485">
                  <c:v>10676.318310000001</c:v>
                </c:pt>
                <c:pt idx="7486">
                  <c:v>10671.822480000001</c:v>
                </c:pt>
                <c:pt idx="7487">
                  <c:v>10671.742630000001</c:v>
                </c:pt>
                <c:pt idx="7488">
                  <c:v>10671.367200000001</c:v>
                </c:pt>
                <c:pt idx="7489">
                  <c:v>10671.00281</c:v>
                </c:pt>
                <c:pt idx="7490">
                  <c:v>10670.08375</c:v>
                </c:pt>
                <c:pt idx="7491">
                  <c:v>10667.629300000001</c:v>
                </c:pt>
                <c:pt idx="7492">
                  <c:v>10666.259179999999</c:v>
                </c:pt>
                <c:pt idx="7493">
                  <c:v>10664.821819999999</c:v>
                </c:pt>
                <c:pt idx="7494">
                  <c:v>10664.80226</c:v>
                </c:pt>
                <c:pt idx="7495">
                  <c:v>10664.72891</c:v>
                </c:pt>
                <c:pt idx="7496">
                  <c:v>10664.17484</c:v>
                </c:pt>
                <c:pt idx="7497">
                  <c:v>10663.87009</c:v>
                </c:pt>
                <c:pt idx="7498">
                  <c:v>10661.70607</c:v>
                </c:pt>
                <c:pt idx="7499">
                  <c:v>10661.42525</c:v>
                </c:pt>
                <c:pt idx="7500">
                  <c:v>10661.19204</c:v>
                </c:pt>
                <c:pt idx="7501">
                  <c:v>10658.92268</c:v>
                </c:pt>
                <c:pt idx="7502">
                  <c:v>10658.499299999999</c:v>
                </c:pt>
                <c:pt idx="7503">
                  <c:v>10658.297989999999</c:v>
                </c:pt>
                <c:pt idx="7504">
                  <c:v>10657.951779999999</c:v>
                </c:pt>
                <c:pt idx="7505">
                  <c:v>10656.417960000001</c:v>
                </c:pt>
                <c:pt idx="7506">
                  <c:v>10654.65386</c:v>
                </c:pt>
                <c:pt idx="7507">
                  <c:v>10651.9998</c:v>
                </c:pt>
                <c:pt idx="7508">
                  <c:v>10651.706759999999</c:v>
                </c:pt>
                <c:pt idx="7509">
                  <c:v>10651.583640000001</c:v>
                </c:pt>
                <c:pt idx="7510">
                  <c:v>10651.10131</c:v>
                </c:pt>
                <c:pt idx="7511">
                  <c:v>10650.88543</c:v>
                </c:pt>
                <c:pt idx="7512">
                  <c:v>10649.811229999999</c:v>
                </c:pt>
                <c:pt idx="7513">
                  <c:v>10647.43658</c:v>
                </c:pt>
                <c:pt idx="7514">
                  <c:v>10647.20666</c:v>
                </c:pt>
                <c:pt idx="7515">
                  <c:v>10646.58986</c:v>
                </c:pt>
                <c:pt idx="7516">
                  <c:v>10645.87593</c:v>
                </c:pt>
                <c:pt idx="7517">
                  <c:v>10645.61528</c:v>
                </c:pt>
                <c:pt idx="7518">
                  <c:v>10645.36472</c:v>
                </c:pt>
                <c:pt idx="7519">
                  <c:v>10643.414430000001</c:v>
                </c:pt>
                <c:pt idx="7520">
                  <c:v>10641.31445</c:v>
                </c:pt>
                <c:pt idx="7521">
                  <c:v>10640.034449999999</c:v>
                </c:pt>
                <c:pt idx="7522">
                  <c:v>10638.280339999999</c:v>
                </c:pt>
                <c:pt idx="7523">
                  <c:v>10636.164129999999</c:v>
                </c:pt>
                <c:pt idx="7524">
                  <c:v>10634.95046</c:v>
                </c:pt>
                <c:pt idx="7525">
                  <c:v>10634.353660000001</c:v>
                </c:pt>
                <c:pt idx="7526">
                  <c:v>10631.532810000001</c:v>
                </c:pt>
                <c:pt idx="7527">
                  <c:v>10631.51626</c:v>
                </c:pt>
                <c:pt idx="7528">
                  <c:v>10629.75596</c:v>
                </c:pt>
                <c:pt idx="7529">
                  <c:v>10629.716560000001</c:v>
                </c:pt>
                <c:pt idx="7530">
                  <c:v>10628.715399999999</c:v>
                </c:pt>
                <c:pt idx="7531">
                  <c:v>10627.81034</c:v>
                </c:pt>
                <c:pt idx="7532">
                  <c:v>10622.159519999999</c:v>
                </c:pt>
                <c:pt idx="7533">
                  <c:v>10621.50072</c:v>
                </c:pt>
                <c:pt idx="7534">
                  <c:v>10621.342860000001</c:v>
                </c:pt>
                <c:pt idx="7535">
                  <c:v>10621.249690000001</c:v>
                </c:pt>
                <c:pt idx="7536">
                  <c:v>10621.18326</c:v>
                </c:pt>
                <c:pt idx="7537">
                  <c:v>10621.121649999999</c:v>
                </c:pt>
                <c:pt idx="7538">
                  <c:v>10619.909149999999</c:v>
                </c:pt>
                <c:pt idx="7539">
                  <c:v>10617.26987</c:v>
                </c:pt>
                <c:pt idx="7540">
                  <c:v>10617.20945</c:v>
                </c:pt>
                <c:pt idx="7541">
                  <c:v>10614.09678</c:v>
                </c:pt>
                <c:pt idx="7542">
                  <c:v>10609.991980000001</c:v>
                </c:pt>
                <c:pt idx="7543">
                  <c:v>10609.881240000001</c:v>
                </c:pt>
                <c:pt idx="7544">
                  <c:v>10609.77562</c:v>
                </c:pt>
                <c:pt idx="7545">
                  <c:v>10608.60651</c:v>
                </c:pt>
                <c:pt idx="7546">
                  <c:v>10608.3223</c:v>
                </c:pt>
                <c:pt idx="7547">
                  <c:v>10607.62262</c:v>
                </c:pt>
                <c:pt idx="7548">
                  <c:v>10602.75735</c:v>
                </c:pt>
                <c:pt idx="7549">
                  <c:v>10600.96855</c:v>
                </c:pt>
                <c:pt idx="7550">
                  <c:v>10598.528539999999</c:v>
                </c:pt>
                <c:pt idx="7551">
                  <c:v>10598.26087</c:v>
                </c:pt>
                <c:pt idx="7552">
                  <c:v>10597.07296</c:v>
                </c:pt>
                <c:pt idx="7553">
                  <c:v>10592.318499999999</c:v>
                </c:pt>
                <c:pt idx="7554">
                  <c:v>10592.240159999999</c:v>
                </c:pt>
                <c:pt idx="7555">
                  <c:v>10591.87876</c:v>
                </c:pt>
                <c:pt idx="7556">
                  <c:v>10589.63823</c:v>
                </c:pt>
                <c:pt idx="7557">
                  <c:v>10583.5777</c:v>
                </c:pt>
                <c:pt idx="7558">
                  <c:v>10583.085160000001</c:v>
                </c:pt>
                <c:pt idx="7559">
                  <c:v>10582.96126</c:v>
                </c:pt>
                <c:pt idx="7560">
                  <c:v>10582.12413</c:v>
                </c:pt>
                <c:pt idx="7561">
                  <c:v>10580.92301</c:v>
                </c:pt>
                <c:pt idx="7562">
                  <c:v>10580.323479999999</c:v>
                </c:pt>
                <c:pt idx="7563">
                  <c:v>10578.46039</c:v>
                </c:pt>
                <c:pt idx="7564">
                  <c:v>10576.076719999999</c:v>
                </c:pt>
                <c:pt idx="7565">
                  <c:v>10575.2997</c:v>
                </c:pt>
                <c:pt idx="7566">
                  <c:v>10575.1495</c:v>
                </c:pt>
                <c:pt idx="7567">
                  <c:v>10575.058199999999</c:v>
                </c:pt>
                <c:pt idx="7568">
                  <c:v>10575.057210000001</c:v>
                </c:pt>
                <c:pt idx="7569">
                  <c:v>10572.84539</c:v>
                </c:pt>
                <c:pt idx="7570">
                  <c:v>10572.54205</c:v>
                </c:pt>
                <c:pt idx="7571">
                  <c:v>10572.03858</c:v>
                </c:pt>
                <c:pt idx="7572">
                  <c:v>10570.40862</c:v>
                </c:pt>
                <c:pt idx="7573">
                  <c:v>10569.713299999999</c:v>
                </c:pt>
                <c:pt idx="7574">
                  <c:v>10569.023139999999</c:v>
                </c:pt>
                <c:pt idx="7575">
                  <c:v>10568.96348</c:v>
                </c:pt>
                <c:pt idx="7576">
                  <c:v>10567.678159999999</c:v>
                </c:pt>
                <c:pt idx="7577">
                  <c:v>10565.431930000001</c:v>
                </c:pt>
                <c:pt idx="7578">
                  <c:v>10565.30012</c:v>
                </c:pt>
                <c:pt idx="7579">
                  <c:v>10563.73043</c:v>
                </c:pt>
                <c:pt idx="7580">
                  <c:v>10563.08783</c:v>
                </c:pt>
                <c:pt idx="7581">
                  <c:v>10562.674660000001</c:v>
                </c:pt>
                <c:pt idx="7582">
                  <c:v>10561.48626</c:v>
                </c:pt>
                <c:pt idx="7583">
                  <c:v>10561.28026</c:v>
                </c:pt>
                <c:pt idx="7584">
                  <c:v>10560.59678</c:v>
                </c:pt>
                <c:pt idx="7585">
                  <c:v>10560.138790000001</c:v>
                </c:pt>
                <c:pt idx="7586">
                  <c:v>10560.10766</c:v>
                </c:pt>
                <c:pt idx="7587">
                  <c:v>10559.01799</c:v>
                </c:pt>
                <c:pt idx="7588">
                  <c:v>10558.769</c:v>
                </c:pt>
                <c:pt idx="7589">
                  <c:v>10557.398999999999</c:v>
                </c:pt>
                <c:pt idx="7590">
                  <c:v>10556.69858</c:v>
                </c:pt>
                <c:pt idx="7591">
                  <c:v>10556.630880000001</c:v>
                </c:pt>
                <c:pt idx="7592">
                  <c:v>10555.978090000001</c:v>
                </c:pt>
                <c:pt idx="7593">
                  <c:v>10554.18715</c:v>
                </c:pt>
                <c:pt idx="7594">
                  <c:v>10553.98929</c:v>
                </c:pt>
                <c:pt idx="7595">
                  <c:v>10553.04184</c:v>
                </c:pt>
                <c:pt idx="7596">
                  <c:v>10551.51448</c:v>
                </c:pt>
                <c:pt idx="7597">
                  <c:v>10551.30285</c:v>
                </c:pt>
                <c:pt idx="7598">
                  <c:v>10550.222180000001</c:v>
                </c:pt>
                <c:pt idx="7599">
                  <c:v>10549.616669999999</c:v>
                </c:pt>
                <c:pt idx="7600">
                  <c:v>10548.186460000001</c:v>
                </c:pt>
                <c:pt idx="7601">
                  <c:v>10547.324130000001</c:v>
                </c:pt>
                <c:pt idx="7602">
                  <c:v>10545.796109999999</c:v>
                </c:pt>
                <c:pt idx="7603">
                  <c:v>10545.049220000001</c:v>
                </c:pt>
                <c:pt idx="7604">
                  <c:v>10543.944649999999</c:v>
                </c:pt>
                <c:pt idx="7605">
                  <c:v>10543.85485</c:v>
                </c:pt>
                <c:pt idx="7606">
                  <c:v>10543.400680000001</c:v>
                </c:pt>
                <c:pt idx="7607">
                  <c:v>10542.60261</c:v>
                </c:pt>
                <c:pt idx="7608">
                  <c:v>10538.90561</c:v>
                </c:pt>
                <c:pt idx="7609">
                  <c:v>10537.32706</c:v>
                </c:pt>
                <c:pt idx="7610">
                  <c:v>10534.1127</c:v>
                </c:pt>
                <c:pt idx="7611">
                  <c:v>10532.957829999999</c:v>
                </c:pt>
                <c:pt idx="7612">
                  <c:v>10531.89255</c:v>
                </c:pt>
                <c:pt idx="7613">
                  <c:v>10528.12127</c:v>
                </c:pt>
                <c:pt idx="7614">
                  <c:v>10527.483850000001</c:v>
                </c:pt>
                <c:pt idx="7615">
                  <c:v>10526.93792</c:v>
                </c:pt>
                <c:pt idx="7616">
                  <c:v>10526.83331</c:v>
                </c:pt>
                <c:pt idx="7617">
                  <c:v>10525.68118</c:v>
                </c:pt>
                <c:pt idx="7618">
                  <c:v>10525.147440000001</c:v>
                </c:pt>
                <c:pt idx="7619">
                  <c:v>10524.901760000001</c:v>
                </c:pt>
                <c:pt idx="7620">
                  <c:v>10522.965260000001</c:v>
                </c:pt>
                <c:pt idx="7621">
                  <c:v>10522.919110000001</c:v>
                </c:pt>
                <c:pt idx="7622">
                  <c:v>10522.85651</c:v>
                </c:pt>
                <c:pt idx="7623">
                  <c:v>10520.22646</c:v>
                </c:pt>
                <c:pt idx="7624">
                  <c:v>10520.1577</c:v>
                </c:pt>
                <c:pt idx="7625">
                  <c:v>10520.050869999999</c:v>
                </c:pt>
                <c:pt idx="7626">
                  <c:v>10519.907010000001</c:v>
                </c:pt>
                <c:pt idx="7627">
                  <c:v>10519.4493</c:v>
                </c:pt>
                <c:pt idx="7628">
                  <c:v>10519.34411</c:v>
                </c:pt>
                <c:pt idx="7629">
                  <c:v>10518.864149999999</c:v>
                </c:pt>
                <c:pt idx="7630">
                  <c:v>10517.26302</c:v>
                </c:pt>
                <c:pt idx="7631">
                  <c:v>10516.3014</c:v>
                </c:pt>
                <c:pt idx="7632">
                  <c:v>10515.502200000001</c:v>
                </c:pt>
                <c:pt idx="7633">
                  <c:v>10515.084800000001</c:v>
                </c:pt>
                <c:pt idx="7634">
                  <c:v>10513.19838</c:v>
                </c:pt>
                <c:pt idx="7635">
                  <c:v>10512.175800000001</c:v>
                </c:pt>
                <c:pt idx="7636">
                  <c:v>10511.84546</c:v>
                </c:pt>
                <c:pt idx="7637">
                  <c:v>10509.106809999999</c:v>
                </c:pt>
                <c:pt idx="7638">
                  <c:v>10508.74287</c:v>
                </c:pt>
                <c:pt idx="7639">
                  <c:v>10507.87506</c:v>
                </c:pt>
                <c:pt idx="7640">
                  <c:v>10507.30603</c:v>
                </c:pt>
                <c:pt idx="7641">
                  <c:v>10504.11982</c:v>
                </c:pt>
                <c:pt idx="7642">
                  <c:v>10499.836590000001</c:v>
                </c:pt>
                <c:pt idx="7643">
                  <c:v>10498.9596</c:v>
                </c:pt>
                <c:pt idx="7644">
                  <c:v>10497.653899999999</c:v>
                </c:pt>
                <c:pt idx="7645">
                  <c:v>10496.50411</c:v>
                </c:pt>
                <c:pt idx="7646">
                  <c:v>10495.685219999999</c:v>
                </c:pt>
                <c:pt idx="7647">
                  <c:v>10495.655860000001</c:v>
                </c:pt>
                <c:pt idx="7648">
                  <c:v>10495.240089999999</c:v>
                </c:pt>
                <c:pt idx="7649">
                  <c:v>10494.410749999999</c:v>
                </c:pt>
                <c:pt idx="7650">
                  <c:v>10493.96343</c:v>
                </c:pt>
                <c:pt idx="7651">
                  <c:v>10493.57523</c:v>
                </c:pt>
                <c:pt idx="7652">
                  <c:v>10493.53377</c:v>
                </c:pt>
                <c:pt idx="7653">
                  <c:v>10490.943740000001</c:v>
                </c:pt>
                <c:pt idx="7654">
                  <c:v>10489.95897</c:v>
                </c:pt>
                <c:pt idx="7655">
                  <c:v>10486.53938</c:v>
                </c:pt>
                <c:pt idx="7656">
                  <c:v>10484.54783</c:v>
                </c:pt>
                <c:pt idx="7657">
                  <c:v>10484.47615</c:v>
                </c:pt>
                <c:pt idx="7658">
                  <c:v>10483.366389999999</c:v>
                </c:pt>
                <c:pt idx="7659">
                  <c:v>10482.255939999999</c:v>
                </c:pt>
                <c:pt idx="7660">
                  <c:v>10481.427079999999</c:v>
                </c:pt>
                <c:pt idx="7661">
                  <c:v>10481.30251</c:v>
                </c:pt>
                <c:pt idx="7662">
                  <c:v>10479.35514</c:v>
                </c:pt>
                <c:pt idx="7663">
                  <c:v>10477.902980000001</c:v>
                </c:pt>
                <c:pt idx="7664">
                  <c:v>10477.352790000001</c:v>
                </c:pt>
                <c:pt idx="7665">
                  <c:v>10477.118109999999</c:v>
                </c:pt>
                <c:pt idx="7666">
                  <c:v>10476.67108</c:v>
                </c:pt>
                <c:pt idx="7667">
                  <c:v>10474.88451</c:v>
                </c:pt>
                <c:pt idx="7668">
                  <c:v>10473.200059999999</c:v>
                </c:pt>
                <c:pt idx="7669">
                  <c:v>10472.54989</c:v>
                </c:pt>
                <c:pt idx="7670">
                  <c:v>10472.06587</c:v>
                </c:pt>
                <c:pt idx="7671">
                  <c:v>10471.7552</c:v>
                </c:pt>
                <c:pt idx="7672">
                  <c:v>10470.891869999999</c:v>
                </c:pt>
                <c:pt idx="7673">
                  <c:v>10470.41329</c:v>
                </c:pt>
                <c:pt idx="7674">
                  <c:v>10469.76406</c:v>
                </c:pt>
                <c:pt idx="7675">
                  <c:v>10468.893029999999</c:v>
                </c:pt>
                <c:pt idx="7676">
                  <c:v>10468.47185</c:v>
                </c:pt>
                <c:pt idx="7677">
                  <c:v>10467.902599999999</c:v>
                </c:pt>
                <c:pt idx="7678">
                  <c:v>10467.420700000001</c:v>
                </c:pt>
                <c:pt idx="7679">
                  <c:v>10467.02116</c:v>
                </c:pt>
                <c:pt idx="7680">
                  <c:v>10466.77209</c:v>
                </c:pt>
                <c:pt idx="7681">
                  <c:v>10462.157810000001</c:v>
                </c:pt>
                <c:pt idx="7682">
                  <c:v>10462.077010000001</c:v>
                </c:pt>
                <c:pt idx="7683">
                  <c:v>10460.390219999999</c:v>
                </c:pt>
                <c:pt idx="7684">
                  <c:v>10459.83844</c:v>
                </c:pt>
                <c:pt idx="7685">
                  <c:v>10459.496590000001</c:v>
                </c:pt>
                <c:pt idx="7686">
                  <c:v>10458.74963</c:v>
                </c:pt>
                <c:pt idx="7687">
                  <c:v>10457.78328</c:v>
                </c:pt>
                <c:pt idx="7688">
                  <c:v>10457.338040000001</c:v>
                </c:pt>
                <c:pt idx="7689">
                  <c:v>10456.839099999999</c:v>
                </c:pt>
                <c:pt idx="7690">
                  <c:v>10454.43153</c:v>
                </c:pt>
                <c:pt idx="7691">
                  <c:v>10452.92791</c:v>
                </c:pt>
                <c:pt idx="7692">
                  <c:v>10448.706200000001</c:v>
                </c:pt>
                <c:pt idx="7693">
                  <c:v>10448.43355</c:v>
                </c:pt>
                <c:pt idx="7694">
                  <c:v>10447.596649999999</c:v>
                </c:pt>
                <c:pt idx="7695">
                  <c:v>10445.33437</c:v>
                </c:pt>
                <c:pt idx="7696">
                  <c:v>10443.110119999999</c:v>
                </c:pt>
                <c:pt idx="7697">
                  <c:v>10442.881079999999</c:v>
                </c:pt>
                <c:pt idx="7698">
                  <c:v>10440.85331</c:v>
                </c:pt>
                <c:pt idx="7699">
                  <c:v>10440.03739</c:v>
                </c:pt>
                <c:pt idx="7700">
                  <c:v>10439.100979999999</c:v>
                </c:pt>
                <c:pt idx="7701">
                  <c:v>10438.15122</c:v>
                </c:pt>
                <c:pt idx="7702">
                  <c:v>10436.308559999999</c:v>
                </c:pt>
                <c:pt idx="7703">
                  <c:v>10434.729789999999</c:v>
                </c:pt>
                <c:pt idx="7704">
                  <c:v>10433.61347</c:v>
                </c:pt>
                <c:pt idx="7705">
                  <c:v>10431.68607</c:v>
                </c:pt>
                <c:pt idx="7706">
                  <c:v>10430.91394</c:v>
                </c:pt>
                <c:pt idx="7707">
                  <c:v>10429.981019999999</c:v>
                </c:pt>
                <c:pt idx="7708">
                  <c:v>10429.095740000001</c:v>
                </c:pt>
                <c:pt idx="7709">
                  <c:v>10428.65027</c:v>
                </c:pt>
                <c:pt idx="7710">
                  <c:v>10425.300149999999</c:v>
                </c:pt>
                <c:pt idx="7711">
                  <c:v>10422.978520000001</c:v>
                </c:pt>
                <c:pt idx="7712">
                  <c:v>10422.537060000001</c:v>
                </c:pt>
                <c:pt idx="7713">
                  <c:v>10422.18514</c:v>
                </c:pt>
                <c:pt idx="7714">
                  <c:v>10420.631359999999</c:v>
                </c:pt>
                <c:pt idx="7715">
                  <c:v>10419.349840000001</c:v>
                </c:pt>
                <c:pt idx="7716">
                  <c:v>10418.91696</c:v>
                </c:pt>
                <c:pt idx="7717">
                  <c:v>10418.784079999999</c:v>
                </c:pt>
                <c:pt idx="7718">
                  <c:v>10417.247170000001</c:v>
                </c:pt>
                <c:pt idx="7719">
                  <c:v>10417.07863</c:v>
                </c:pt>
                <c:pt idx="7720">
                  <c:v>10416.978730000001</c:v>
                </c:pt>
                <c:pt idx="7721">
                  <c:v>10414.54839</c:v>
                </c:pt>
                <c:pt idx="7722">
                  <c:v>10414.330379999999</c:v>
                </c:pt>
                <c:pt idx="7723">
                  <c:v>10413.91862</c:v>
                </c:pt>
                <c:pt idx="7724">
                  <c:v>10413.858249999999</c:v>
                </c:pt>
                <c:pt idx="7725">
                  <c:v>10411.374320000001</c:v>
                </c:pt>
                <c:pt idx="7726">
                  <c:v>10410.91727</c:v>
                </c:pt>
                <c:pt idx="7727">
                  <c:v>10410.47414</c:v>
                </c:pt>
                <c:pt idx="7728">
                  <c:v>10410.433419999999</c:v>
                </c:pt>
                <c:pt idx="7729">
                  <c:v>10410.02391</c:v>
                </c:pt>
                <c:pt idx="7730">
                  <c:v>10409.680270000001</c:v>
                </c:pt>
                <c:pt idx="7731">
                  <c:v>10409.370940000001</c:v>
                </c:pt>
                <c:pt idx="7732">
                  <c:v>10408.01626</c:v>
                </c:pt>
                <c:pt idx="7733">
                  <c:v>10406.575800000001</c:v>
                </c:pt>
                <c:pt idx="7734">
                  <c:v>10406.34519</c:v>
                </c:pt>
                <c:pt idx="7735">
                  <c:v>10406.285159999999</c:v>
                </c:pt>
                <c:pt idx="7736">
                  <c:v>10405.892239999999</c:v>
                </c:pt>
                <c:pt idx="7737">
                  <c:v>10404.413759999999</c:v>
                </c:pt>
                <c:pt idx="7738">
                  <c:v>10404.36168</c:v>
                </c:pt>
                <c:pt idx="7739">
                  <c:v>10403.29005</c:v>
                </c:pt>
                <c:pt idx="7740">
                  <c:v>10401.531569999999</c:v>
                </c:pt>
                <c:pt idx="7741">
                  <c:v>10400.29329</c:v>
                </c:pt>
                <c:pt idx="7742">
                  <c:v>10400.077929999999</c:v>
                </c:pt>
                <c:pt idx="7743">
                  <c:v>10398.92304</c:v>
                </c:pt>
                <c:pt idx="7744">
                  <c:v>10398.74216</c:v>
                </c:pt>
                <c:pt idx="7745">
                  <c:v>10397.79304</c:v>
                </c:pt>
                <c:pt idx="7746">
                  <c:v>10396.49128</c:v>
                </c:pt>
                <c:pt idx="7747">
                  <c:v>10396.490040000001</c:v>
                </c:pt>
                <c:pt idx="7748">
                  <c:v>10394.62621</c:v>
                </c:pt>
                <c:pt idx="7749">
                  <c:v>10394.435719999999</c:v>
                </c:pt>
                <c:pt idx="7750">
                  <c:v>10394.29242</c:v>
                </c:pt>
                <c:pt idx="7751">
                  <c:v>10393.68111</c:v>
                </c:pt>
                <c:pt idx="7752">
                  <c:v>10393.676380000001</c:v>
                </c:pt>
                <c:pt idx="7753">
                  <c:v>10392.461520000001</c:v>
                </c:pt>
                <c:pt idx="7754">
                  <c:v>10392.19202</c:v>
                </c:pt>
                <c:pt idx="7755">
                  <c:v>10391.823969999999</c:v>
                </c:pt>
                <c:pt idx="7756">
                  <c:v>10391.79398</c:v>
                </c:pt>
                <c:pt idx="7757">
                  <c:v>10391.76181</c:v>
                </c:pt>
                <c:pt idx="7758">
                  <c:v>10391.206260000001</c:v>
                </c:pt>
                <c:pt idx="7759">
                  <c:v>10390.543320000001</c:v>
                </c:pt>
                <c:pt idx="7760">
                  <c:v>10389.847589999999</c:v>
                </c:pt>
                <c:pt idx="7761">
                  <c:v>10389.77541</c:v>
                </c:pt>
                <c:pt idx="7762">
                  <c:v>10389.59173</c:v>
                </c:pt>
                <c:pt idx="7763">
                  <c:v>10389.58042</c:v>
                </c:pt>
                <c:pt idx="7764">
                  <c:v>10388.533429999999</c:v>
                </c:pt>
                <c:pt idx="7765">
                  <c:v>10387.90466</c:v>
                </c:pt>
                <c:pt idx="7766">
                  <c:v>10387.7947</c:v>
                </c:pt>
                <c:pt idx="7767">
                  <c:v>10386.57265</c:v>
                </c:pt>
                <c:pt idx="7768">
                  <c:v>10385.68885</c:v>
                </c:pt>
                <c:pt idx="7769">
                  <c:v>10385.47003</c:v>
                </c:pt>
                <c:pt idx="7770">
                  <c:v>10384.113149999999</c:v>
                </c:pt>
                <c:pt idx="7771">
                  <c:v>10383.642250000001</c:v>
                </c:pt>
                <c:pt idx="7772">
                  <c:v>10383.1577</c:v>
                </c:pt>
                <c:pt idx="7773">
                  <c:v>10378.4043</c:v>
                </c:pt>
                <c:pt idx="7774">
                  <c:v>10377.19959</c:v>
                </c:pt>
                <c:pt idx="7775">
                  <c:v>10376.42834</c:v>
                </c:pt>
                <c:pt idx="7776">
                  <c:v>10376.10039</c:v>
                </c:pt>
                <c:pt idx="7777">
                  <c:v>10376.0342</c:v>
                </c:pt>
                <c:pt idx="7778">
                  <c:v>10375.96243</c:v>
                </c:pt>
                <c:pt idx="7779">
                  <c:v>10374.695400000001</c:v>
                </c:pt>
                <c:pt idx="7780">
                  <c:v>10373.957050000001</c:v>
                </c:pt>
                <c:pt idx="7781">
                  <c:v>10373.8439</c:v>
                </c:pt>
                <c:pt idx="7782">
                  <c:v>10373.71218</c:v>
                </c:pt>
                <c:pt idx="7783">
                  <c:v>10372.83059</c:v>
                </c:pt>
                <c:pt idx="7784">
                  <c:v>10372.79182</c:v>
                </c:pt>
                <c:pt idx="7785">
                  <c:v>10372.271210000001</c:v>
                </c:pt>
                <c:pt idx="7786">
                  <c:v>10368.615540000001</c:v>
                </c:pt>
                <c:pt idx="7787">
                  <c:v>10366.362429999999</c:v>
                </c:pt>
                <c:pt idx="7788">
                  <c:v>10365.25828</c:v>
                </c:pt>
                <c:pt idx="7789">
                  <c:v>10363.592420000001</c:v>
                </c:pt>
                <c:pt idx="7790">
                  <c:v>10363.38026</c:v>
                </c:pt>
                <c:pt idx="7791">
                  <c:v>10362.56717</c:v>
                </c:pt>
                <c:pt idx="7792">
                  <c:v>10361.06357</c:v>
                </c:pt>
                <c:pt idx="7793">
                  <c:v>10360.011490000001</c:v>
                </c:pt>
                <c:pt idx="7794">
                  <c:v>10359.45724</c:v>
                </c:pt>
                <c:pt idx="7795">
                  <c:v>10358.941430000001</c:v>
                </c:pt>
                <c:pt idx="7796">
                  <c:v>10356.02072</c:v>
                </c:pt>
                <c:pt idx="7797">
                  <c:v>10354.94973</c:v>
                </c:pt>
                <c:pt idx="7798">
                  <c:v>10354.811439999999</c:v>
                </c:pt>
                <c:pt idx="7799">
                  <c:v>10351.77691</c:v>
                </c:pt>
                <c:pt idx="7800">
                  <c:v>10351.708930000001</c:v>
                </c:pt>
                <c:pt idx="7801">
                  <c:v>10348.48702</c:v>
                </c:pt>
                <c:pt idx="7802">
                  <c:v>10348.15604</c:v>
                </c:pt>
                <c:pt idx="7803">
                  <c:v>10345.98415</c:v>
                </c:pt>
                <c:pt idx="7804">
                  <c:v>10344.82358</c:v>
                </c:pt>
                <c:pt idx="7805">
                  <c:v>10344.4501</c:v>
                </c:pt>
                <c:pt idx="7806">
                  <c:v>10342.335580000001</c:v>
                </c:pt>
                <c:pt idx="7807">
                  <c:v>10342.224270000001</c:v>
                </c:pt>
                <c:pt idx="7808">
                  <c:v>10342.07683</c:v>
                </c:pt>
                <c:pt idx="7809">
                  <c:v>10338.70197</c:v>
                </c:pt>
                <c:pt idx="7810">
                  <c:v>10337.98458</c:v>
                </c:pt>
                <c:pt idx="7811">
                  <c:v>10336.550090000001</c:v>
                </c:pt>
                <c:pt idx="7812">
                  <c:v>10336.34844</c:v>
                </c:pt>
                <c:pt idx="7813">
                  <c:v>10335.58538</c:v>
                </c:pt>
                <c:pt idx="7814">
                  <c:v>10332.492550000001</c:v>
                </c:pt>
                <c:pt idx="7815">
                  <c:v>10330.14378</c:v>
                </c:pt>
                <c:pt idx="7816">
                  <c:v>10329.1878</c:v>
                </c:pt>
                <c:pt idx="7817">
                  <c:v>10328.724130000001</c:v>
                </c:pt>
                <c:pt idx="7818">
                  <c:v>10327.924849999999</c:v>
                </c:pt>
                <c:pt idx="7819">
                  <c:v>10326.971729999999</c:v>
                </c:pt>
                <c:pt idx="7820">
                  <c:v>10326.76871</c:v>
                </c:pt>
                <c:pt idx="7821">
                  <c:v>10325.977699999999</c:v>
                </c:pt>
                <c:pt idx="7822">
                  <c:v>10325.195390000001</c:v>
                </c:pt>
                <c:pt idx="7823">
                  <c:v>10324.18298</c:v>
                </c:pt>
                <c:pt idx="7824">
                  <c:v>10323.823410000001</c:v>
                </c:pt>
                <c:pt idx="7825">
                  <c:v>10323.38313</c:v>
                </c:pt>
                <c:pt idx="7826">
                  <c:v>10322.74602</c:v>
                </c:pt>
                <c:pt idx="7827">
                  <c:v>10321.71041</c:v>
                </c:pt>
                <c:pt idx="7828">
                  <c:v>10321.44392</c:v>
                </c:pt>
                <c:pt idx="7829">
                  <c:v>10320.33124</c:v>
                </c:pt>
                <c:pt idx="7830">
                  <c:v>10320.18547</c:v>
                </c:pt>
                <c:pt idx="7831">
                  <c:v>10319.4437</c:v>
                </c:pt>
                <c:pt idx="7832">
                  <c:v>10318.283100000001</c:v>
                </c:pt>
                <c:pt idx="7833">
                  <c:v>10317.239869999999</c:v>
                </c:pt>
                <c:pt idx="7834">
                  <c:v>10316.30852</c:v>
                </c:pt>
                <c:pt idx="7835">
                  <c:v>10316.2878</c:v>
                </c:pt>
                <c:pt idx="7836">
                  <c:v>10314.576880000001</c:v>
                </c:pt>
                <c:pt idx="7837">
                  <c:v>10314.35108</c:v>
                </c:pt>
                <c:pt idx="7838">
                  <c:v>10313.81316</c:v>
                </c:pt>
                <c:pt idx="7839">
                  <c:v>10313.36429</c:v>
                </c:pt>
                <c:pt idx="7840">
                  <c:v>10312.235909999999</c:v>
                </c:pt>
                <c:pt idx="7841">
                  <c:v>10311.996289999999</c:v>
                </c:pt>
                <c:pt idx="7842">
                  <c:v>10311.798849999999</c:v>
                </c:pt>
                <c:pt idx="7843">
                  <c:v>10311.343339999999</c:v>
                </c:pt>
                <c:pt idx="7844">
                  <c:v>10311.28607</c:v>
                </c:pt>
                <c:pt idx="7845">
                  <c:v>10310.99382</c:v>
                </c:pt>
                <c:pt idx="7846">
                  <c:v>10309.67489</c:v>
                </c:pt>
                <c:pt idx="7847">
                  <c:v>10309.50641</c:v>
                </c:pt>
                <c:pt idx="7848">
                  <c:v>10309.1913</c:v>
                </c:pt>
                <c:pt idx="7849">
                  <c:v>10307.662120000001</c:v>
                </c:pt>
                <c:pt idx="7850">
                  <c:v>10307.083259999999</c:v>
                </c:pt>
                <c:pt idx="7851">
                  <c:v>10304.47539</c:v>
                </c:pt>
                <c:pt idx="7852">
                  <c:v>10303.897419999999</c:v>
                </c:pt>
                <c:pt idx="7853">
                  <c:v>10300.13668</c:v>
                </c:pt>
                <c:pt idx="7854">
                  <c:v>10299.15164</c:v>
                </c:pt>
                <c:pt idx="7855">
                  <c:v>10296.56934</c:v>
                </c:pt>
                <c:pt idx="7856">
                  <c:v>10295.58871</c:v>
                </c:pt>
                <c:pt idx="7857">
                  <c:v>10294.30243</c:v>
                </c:pt>
                <c:pt idx="7858">
                  <c:v>10293.410180000001</c:v>
                </c:pt>
                <c:pt idx="7859">
                  <c:v>10293.36141</c:v>
                </c:pt>
                <c:pt idx="7860">
                  <c:v>10292.989939999999</c:v>
                </c:pt>
                <c:pt idx="7861">
                  <c:v>10291.436250000001</c:v>
                </c:pt>
                <c:pt idx="7862">
                  <c:v>10290.89651</c:v>
                </c:pt>
                <c:pt idx="7863">
                  <c:v>10289.59354</c:v>
                </c:pt>
                <c:pt idx="7864">
                  <c:v>10287.391739999999</c:v>
                </c:pt>
                <c:pt idx="7865">
                  <c:v>10285.876539999999</c:v>
                </c:pt>
                <c:pt idx="7866">
                  <c:v>10285.587100000001</c:v>
                </c:pt>
                <c:pt idx="7867">
                  <c:v>10285.110189999999</c:v>
                </c:pt>
                <c:pt idx="7868">
                  <c:v>10284.87667</c:v>
                </c:pt>
                <c:pt idx="7869">
                  <c:v>10282.863429999999</c:v>
                </c:pt>
                <c:pt idx="7870">
                  <c:v>10282.131160000001</c:v>
                </c:pt>
                <c:pt idx="7871">
                  <c:v>10280.7163</c:v>
                </c:pt>
                <c:pt idx="7872">
                  <c:v>10278.975630000001</c:v>
                </c:pt>
                <c:pt idx="7873">
                  <c:v>10278.593150000001</c:v>
                </c:pt>
                <c:pt idx="7874">
                  <c:v>10278.490100000001</c:v>
                </c:pt>
                <c:pt idx="7875">
                  <c:v>10277.7273</c:v>
                </c:pt>
                <c:pt idx="7876">
                  <c:v>10275.921920000001</c:v>
                </c:pt>
                <c:pt idx="7877">
                  <c:v>10273.697099999999</c:v>
                </c:pt>
                <c:pt idx="7878">
                  <c:v>10273.01269</c:v>
                </c:pt>
                <c:pt idx="7879">
                  <c:v>10271.69858</c:v>
                </c:pt>
                <c:pt idx="7880">
                  <c:v>10270.46941</c:v>
                </c:pt>
                <c:pt idx="7881">
                  <c:v>10268.580970000001</c:v>
                </c:pt>
                <c:pt idx="7882">
                  <c:v>10268.55428</c:v>
                </c:pt>
                <c:pt idx="7883">
                  <c:v>10267.91779</c:v>
                </c:pt>
                <c:pt idx="7884">
                  <c:v>10267.736349999999</c:v>
                </c:pt>
                <c:pt idx="7885">
                  <c:v>10267.094859999999</c:v>
                </c:pt>
                <c:pt idx="7886">
                  <c:v>10266.14876</c:v>
                </c:pt>
                <c:pt idx="7887">
                  <c:v>10263.96423</c:v>
                </c:pt>
                <c:pt idx="7888">
                  <c:v>10263.556549999999</c:v>
                </c:pt>
                <c:pt idx="7889">
                  <c:v>10262.95307</c:v>
                </c:pt>
                <c:pt idx="7890">
                  <c:v>10260.77684</c:v>
                </c:pt>
                <c:pt idx="7891">
                  <c:v>10259.47963</c:v>
                </c:pt>
                <c:pt idx="7892">
                  <c:v>10255.86159</c:v>
                </c:pt>
                <c:pt idx="7893">
                  <c:v>10255.448689999999</c:v>
                </c:pt>
                <c:pt idx="7894">
                  <c:v>10255.419550000001</c:v>
                </c:pt>
                <c:pt idx="7895">
                  <c:v>10254.27116</c:v>
                </c:pt>
                <c:pt idx="7896">
                  <c:v>10253.97661</c:v>
                </c:pt>
                <c:pt idx="7897">
                  <c:v>10253.47652</c:v>
                </c:pt>
                <c:pt idx="7898">
                  <c:v>10250.63112</c:v>
                </c:pt>
                <c:pt idx="7899">
                  <c:v>10250.35073</c:v>
                </c:pt>
                <c:pt idx="7900">
                  <c:v>10249.90617</c:v>
                </c:pt>
                <c:pt idx="7901">
                  <c:v>10248.875539999999</c:v>
                </c:pt>
                <c:pt idx="7902">
                  <c:v>10248.191790000001</c:v>
                </c:pt>
                <c:pt idx="7903">
                  <c:v>10246.040440000001</c:v>
                </c:pt>
                <c:pt idx="7904">
                  <c:v>10243.93786</c:v>
                </c:pt>
                <c:pt idx="7905">
                  <c:v>10243.38982</c:v>
                </c:pt>
                <c:pt idx="7906">
                  <c:v>10242.425649999999</c:v>
                </c:pt>
                <c:pt idx="7907">
                  <c:v>10238.51784</c:v>
                </c:pt>
                <c:pt idx="7908">
                  <c:v>10237.956099999999</c:v>
                </c:pt>
                <c:pt idx="7909">
                  <c:v>10234.426890000001</c:v>
                </c:pt>
                <c:pt idx="7910">
                  <c:v>10231.66128</c:v>
                </c:pt>
                <c:pt idx="7911">
                  <c:v>10231.52031</c:v>
                </c:pt>
                <c:pt idx="7912">
                  <c:v>10230.885969999999</c:v>
                </c:pt>
                <c:pt idx="7913">
                  <c:v>10230.72046</c:v>
                </c:pt>
                <c:pt idx="7914">
                  <c:v>10229.69376</c:v>
                </c:pt>
                <c:pt idx="7915">
                  <c:v>10229.191419999999</c:v>
                </c:pt>
                <c:pt idx="7916">
                  <c:v>10228.76914</c:v>
                </c:pt>
                <c:pt idx="7917">
                  <c:v>10228.01439</c:v>
                </c:pt>
                <c:pt idx="7918">
                  <c:v>10227.188560000001</c:v>
                </c:pt>
                <c:pt idx="7919">
                  <c:v>10226.919260000001</c:v>
                </c:pt>
                <c:pt idx="7920">
                  <c:v>10226.76051</c:v>
                </c:pt>
                <c:pt idx="7921">
                  <c:v>10226.193139999999</c:v>
                </c:pt>
                <c:pt idx="7922">
                  <c:v>10224.8109</c:v>
                </c:pt>
                <c:pt idx="7923">
                  <c:v>10224.32768</c:v>
                </c:pt>
                <c:pt idx="7924">
                  <c:v>10222.287840000001</c:v>
                </c:pt>
                <c:pt idx="7925">
                  <c:v>10220.79579</c:v>
                </c:pt>
                <c:pt idx="7926">
                  <c:v>10220.56884</c:v>
                </c:pt>
                <c:pt idx="7927">
                  <c:v>10220.33663</c:v>
                </c:pt>
                <c:pt idx="7928">
                  <c:v>10220.06781</c:v>
                </c:pt>
                <c:pt idx="7929">
                  <c:v>10219.686519999999</c:v>
                </c:pt>
                <c:pt idx="7930">
                  <c:v>10219.11908</c:v>
                </c:pt>
                <c:pt idx="7931">
                  <c:v>10217.62795</c:v>
                </c:pt>
                <c:pt idx="7932">
                  <c:v>10217.11846</c:v>
                </c:pt>
                <c:pt idx="7933">
                  <c:v>10215.13049</c:v>
                </c:pt>
                <c:pt idx="7934">
                  <c:v>10214.34556</c:v>
                </c:pt>
                <c:pt idx="7935">
                  <c:v>10213.58028</c:v>
                </c:pt>
                <c:pt idx="7936">
                  <c:v>10211.3274</c:v>
                </c:pt>
                <c:pt idx="7937">
                  <c:v>10209.59447</c:v>
                </c:pt>
                <c:pt idx="7938">
                  <c:v>10207.81516</c:v>
                </c:pt>
                <c:pt idx="7939">
                  <c:v>10207.62665</c:v>
                </c:pt>
                <c:pt idx="7940">
                  <c:v>10205.448630000001</c:v>
                </c:pt>
                <c:pt idx="7941">
                  <c:v>10205.43843</c:v>
                </c:pt>
                <c:pt idx="7942">
                  <c:v>10205.20354</c:v>
                </c:pt>
                <c:pt idx="7943">
                  <c:v>10203.43116</c:v>
                </c:pt>
                <c:pt idx="7944">
                  <c:v>10200.275530000001</c:v>
                </c:pt>
                <c:pt idx="7945">
                  <c:v>10199.53744</c:v>
                </c:pt>
                <c:pt idx="7946">
                  <c:v>10197.658949999999</c:v>
                </c:pt>
                <c:pt idx="7947">
                  <c:v>10197.367399999999</c:v>
                </c:pt>
                <c:pt idx="7948">
                  <c:v>10194.50303</c:v>
                </c:pt>
                <c:pt idx="7949">
                  <c:v>10194.037609999999</c:v>
                </c:pt>
                <c:pt idx="7950">
                  <c:v>10193.78952</c:v>
                </c:pt>
                <c:pt idx="7951">
                  <c:v>10193.247009999999</c:v>
                </c:pt>
                <c:pt idx="7952">
                  <c:v>10193.17196</c:v>
                </c:pt>
                <c:pt idx="7953">
                  <c:v>10192.48511</c:v>
                </c:pt>
                <c:pt idx="7954">
                  <c:v>10190.88344</c:v>
                </c:pt>
                <c:pt idx="7955">
                  <c:v>10190.15328</c:v>
                </c:pt>
                <c:pt idx="7956">
                  <c:v>10187.995580000001</c:v>
                </c:pt>
                <c:pt idx="7957">
                  <c:v>10187.233819999999</c:v>
                </c:pt>
                <c:pt idx="7958">
                  <c:v>10186.99473</c:v>
                </c:pt>
                <c:pt idx="7959">
                  <c:v>10185.023090000001</c:v>
                </c:pt>
                <c:pt idx="7960">
                  <c:v>10184.88421</c:v>
                </c:pt>
                <c:pt idx="7961">
                  <c:v>10183.523810000001</c:v>
                </c:pt>
                <c:pt idx="7962">
                  <c:v>10183.296130000001</c:v>
                </c:pt>
                <c:pt idx="7963">
                  <c:v>10182.02505</c:v>
                </c:pt>
                <c:pt idx="7964">
                  <c:v>10181.505510000001</c:v>
                </c:pt>
                <c:pt idx="7965">
                  <c:v>10180.68966</c:v>
                </c:pt>
                <c:pt idx="7966">
                  <c:v>10180.257229999999</c:v>
                </c:pt>
                <c:pt idx="7967">
                  <c:v>10178.95736</c:v>
                </c:pt>
                <c:pt idx="7968">
                  <c:v>10178.06662</c:v>
                </c:pt>
                <c:pt idx="7969">
                  <c:v>10176.532670000001</c:v>
                </c:pt>
                <c:pt idx="7970">
                  <c:v>10176.115589999999</c:v>
                </c:pt>
                <c:pt idx="7971">
                  <c:v>10175.65624</c:v>
                </c:pt>
                <c:pt idx="7972">
                  <c:v>10174.23885</c:v>
                </c:pt>
                <c:pt idx="7973">
                  <c:v>10173.82992</c:v>
                </c:pt>
                <c:pt idx="7974">
                  <c:v>10173.176939999999</c:v>
                </c:pt>
                <c:pt idx="7975">
                  <c:v>10172.73552</c:v>
                </c:pt>
                <c:pt idx="7976">
                  <c:v>10172.56731</c:v>
                </c:pt>
                <c:pt idx="7977">
                  <c:v>10171.173269999999</c:v>
                </c:pt>
                <c:pt idx="7978">
                  <c:v>10170.36369</c:v>
                </c:pt>
                <c:pt idx="7979">
                  <c:v>10169.97242</c:v>
                </c:pt>
                <c:pt idx="7980">
                  <c:v>10169.354520000001</c:v>
                </c:pt>
                <c:pt idx="7981">
                  <c:v>10168.49294</c:v>
                </c:pt>
                <c:pt idx="7982">
                  <c:v>10167.89134</c:v>
                </c:pt>
                <c:pt idx="7983">
                  <c:v>10167.84311</c:v>
                </c:pt>
                <c:pt idx="7984">
                  <c:v>10167.27887</c:v>
                </c:pt>
                <c:pt idx="7985">
                  <c:v>10165.88147</c:v>
                </c:pt>
                <c:pt idx="7986">
                  <c:v>10165.4486</c:v>
                </c:pt>
                <c:pt idx="7987">
                  <c:v>10163.20354</c:v>
                </c:pt>
                <c:pt idx="7988">
                  <c:v>10161.77882</c:v>
                </c:pt>
                <c:pt idx="7989">
                  <c:v>10161.55582</c:v>
                </c:pt>
                <c:pt idx="7990">
                  <c:v>10161.493049999999</c:v>
                </c:pt>
                <c:pt idx="7991">
                  <c:v>10160.18923</c:v>
                </c:pt>
                <c:pt idx="7992">
                  <c:v>10158.41138</c:v>
                </c:pt>
                <c:pt idx="7993">
                  <c:v>10158.2907</c:v>
                </c:pt>
                <c:pt idx="7994">
                  <c:v>10158.06897</c:v>
                </c:pt>
                <c:pt idx="7995">
                  <c:v>10157.849490000001</c:v>
                </c:pt>
                <c:pt idx="7996">
                  <c:v>10157.70176</c:v>
                </c:pt>
                <c:pt idx="7997">
                  <c:v>10156.821910000001</c:v>
                </c:pt>
                <c:pt idx="7998">
                  <c:v>10156.478440000001</c:v>
                </c:pt>
                <c:pt idx="7999">
                  <c:v>10156.15157</c:v>
                </c:pt>
                <c:pt idx="8000">
                  <c:v>10155.75785</c:v>
                </c:pt>
                <c:pt idx="8001">
                  <c:v>10154.71378</c:v>
                </c:pt>
                <c:pt idx="8002">
                  <c:v>10154.67482</c:v>
                </c:pt>
                <c:pt idx="8003">
                  <c:v>10151.903319999999</c:v>
                </c:pt>
                <c:pt idx="8004">
                  <c:v>10151.5978</c:v>
                </c:pt>
                <c:pt idx="8005">
                  <c:v>10151.41389</c:v>
                </c:pt>
                <c:pt idx="8006">
                  <c:v>10151.190189999999</c:v>
                </c:pt>
                <c:pt idx="8007">
                  <c:v>10150.941430000001</c:v>
                </c:pt>
                <c:pt idx="8008">
                  <c:v>10150.64357</c:v>
                </c:pt>
                <c:pt idx="8009">
                  <c:v>10148.91798</c:v>
                </c:pt>
                <c:pt idx="8010">
                  <c:v>10147.47421</c:v>
                </c:pt>
                <c:pt idx="8011">
                  <c:v>10147.36829</c:v>
                </c:pt>
                <c:pt idx="8012">
                  <c:v>10146.43555</c:v>
                </c:pt>
                <c:pt idx="8013">
                  <c:v>10145.8225</c:v>
                </c:pt>
                <c:pt idx="8014">
                  <c:v>10144.487450000001</c:v>
                </c:pt>
                <c:pt idx="8015">
                  <c:v>10143.017610000001</c:v>
                </c:pt>
                <c:pt idx="8016">
                  <c:v>10141.850899999999</c:v>
                </c:pt>
                <c:pt idx="8017">
                  <c:v>10140.510179999999</c:v>
                </c:pt>
                <c:pt idx="8018">
                  <c:v>10137.13089</c:v>
                </c:pt>
                <c:pt idx="8019">
                  <c:v>10136.79313</c:v>
                </c:pt>
                <c:pt idx="8020">
                  <c:v>10134.841549999999</c:v>
                </c:pt>
                <c:pt idx="8021">
                  <c:v>10134.21984</c:v>
                </c:pt>
                <c:pt idx="8022">
                  <c:v>10133.191580000001</c:v>
                </c:pt>
                <c:pt idx="8023">
                  <c:v>10132.43491</c:v>
                </c:pt>
                <c:pt idx="8024">
                  <c:v>10132.347739999999</c:v>
                </c:pt>
                <c:pt idx="8025">
                  <c:v>10130.753500000001</c:v>
                </c:pt>
                <c:pt idx="8026">
                  <c:v>10130.72438</c:v>
                </c:pt>
                <c:pt idx="8027">
                  <c:v>10128.79675</c:v>
                </c:pt>
                <c:pt idx="8028">
                  <c:v>10128.258750000001</c:v>
                </c:pt>
                <c:pt idx="8029">
                  <c:v>10124.44627</c:v>
                </c:pt>
                <c:pt idx="8030">
                  <c:v>10123.53299</c:v>
                </c:pt>
                <c:pt idx="8031">
                  <c:v>10123.21371</c:v>
                </c:pt>
                <c:pt idx="8032">
                  <c:v>10120.51238</c:v>
                </c:pt>
                <c:pt idx="8033">
                  <c:v>10119.644029999999</c:v>
                </c:pt>
                <c:pt idx="8034">
                  <c:v>10119.538189999999</c:v>
                </c:pt>
                <c:pt idx="8035">
                  <c:v>10117.77383</c:v>
                </c:pt>
                <c:pt idx="8036">
                  <c:v>10116.98472</c:v>
                </c:pt>
                <c:pt idx="8037">
                  <c:v>10116.86333</c:v>
                </c:pt>
                <c:pt idx="8038">
                  <c:v>10115.98774</c:v>
                </c:pt>
                <c:pt idx="8039">
                  <c:v>10115.62912</c:v>
                </c:pt>
                <c:pt idx="8040">
                  <c:v>10115.246139999999</c:v>
                </c:pt>
                <c:pt idx="8041">
                  <c:v>10115.117340000001</c:v>
                </c:pt>
                <c:pt idx="8042">
                  <c:v>10115.070040000001</c:v>
                </c:pt>
                <c:pt idx="8043">
                  <c:v>10112.776229999999</c:v>
                </c:pt>
                <c:pt idx="8044">
                  <c:v>10111.054190000001</c:v>
                </c:pt>
                <c:pt idx="8045">
                  <c:v>10109.828600000001</c:v>
                </c:pt>
                <c:pt idx="8046">
                  <c:v>10109.50345</c:v>
                </c:pt>
                <c:pt idx="8047">
                  <c:v>10109.423930000001</c:v>
                </c:pt>
                <c:pt idx="8048">
                  <c:v>10108.72589</c:v>
                </c:pt>
                <c:pt idx="8049">
                  <c:v>10107.9326</c:v>
                </c:pt>
                <c:pt idx="8050">
                  <c:v>10107.78162</c:v>
                </c:pt>
                <c:pt idx="8051">
                  <c:v>10106.515670000001</c:v>
                </c:pt>
                <c:pt idx="8052">
                  <c:v>10106.078960000001</c:v>
                </c:pt>
                <c:pt idx="8053">
                  <c:v>10104.407800000001</c:v>
                </c:pt>
                <c:pt idx="8054">
                  <c:v>10101.162840000001</c:v>
                </c:pt>
                <c:pt idx="8055">
                  <c:v>10101.08899</c:v>
                </c:pt>
                <c:pt idx="8056">
                  <c:v>10100.45508</c:v>
                </c:pt>
                <c:pt idx="8057">
                  <c:v>10099.16771</c:v>
                </c:pt>
                <c:pt idx="8058">
                  <c:v>10097.119930000001</c:v>
                </c:pt>
                <c:pt idx="8059">
                  <c:v>10096.76829</c:v>
                </c:pt>
                <c:pt idx="8060">
                  <c:v>10095.879269999999</c:v>
                </c:pt>
                <c:pt idx="8061">
                  <c:v>10095.671050000001</c:v>
                </c:pt>
                <c:pt idx="8062">
                  <c:v>10092.93777</c:v>
                </c:pt>
                <c:pt idx="8063">
                  <c:v>10092.753189999999</c:v>
                </c:pt>
                <c:pt idx="8064">
                  <c:v>10092.635990000001</c:v>
                </c:pt>
                <c:pt idx="8065">
                  <c:v>10092.3752</c:v>
                </c:pt>
                <c:pt idx="8066">
                  <c:v>10089.69649</c:v>
                </c:pt>
                <c:pt idx="8067">
                  <c:v>10088.767110000001</c:v>
                </c:pt>
                <c:pt idx="8068">
                  <c:v>10084.38898</c:v>
                </c:pt>
                <c:pt idx="8069">
                  <c:v>10084.347320000001</c:v>
                </c:pt>
                <c:pt idx="8070">
                  <c:v>10081.41547</c:v>
                </c:pt>
                <c:pt idx="8071">
                  <c:v>10080.73062</c:v>
                </c:pt>
                <c:pt idx="8072">
                  <c:v>10075.602129999999</c:v>
                </c:pt>
                <c:pt idx="8073">
                  <c:v>10075.29198</c:v>
                </c:pt>
                <c:pt idx="8074">
                  <c:v>10075.289870000001</c:v>
                </c:pt>
                <c:pt idx="8075">
                  <c:v>10075.18563</c:v>
                </c:pt>
                <c:pt idx="8076">
                  <c:v>10074.757509999999</c:v>
                </c:pt>
                <c:pt idx="8077">
                  <c:v>10074.587509999999</c:v>
                </c:pt>
                <c:pt idx="8078">
                  <c:v>10073.98475</c:v>
                </c:pt>
                <c:pt idx="8079">
                  <c:v>10073.811460000001</c:v>
                </c:pt>
                <c:pt idx="8080">
                  <c:v>10073.230089999999</c:v>
                </c:pt>
                <c:pt idx="8081">
                  <c:v>10072.161969999999</c:v>
                </c:pt>
                <c:pt idx="8082">
                  <c:v>10072.08869</c:v>
                </c:pt>
                <c:pt idx="8083">
                  <c:v>10069.054480000001</c:v>
                </c:pt>
                <c:pt idx="8084">
                  <c:v>10068.30935</c:v>
                </c:pt>
                <c:pt idx="8085">
                  <c:v>10068.09849</c:v>
                </c:pt>
                <c:pt idx="8086">
                  <c:v>10067.376179999999</c:v>
                </c:pt>
                <c:pt idx="8087">
                  <c:v>10066.831620000001</c:v>
                </c:pt>
                <c:pt idx="8088">
                  <c:v>10066.089330000001</c:v>
                </c:pt>
                <c:pt idx="8089">
                  <c:v>10066.069810000001</c:v>
                </c:pt>
                <c:pt idx="8090">
                  <c:v>10065.001899999999</c:v>
                </c:pt>
                <c:pt idx="8091">
                  <c:v>10063.96746</c:v>
                </c:pt>
                <c:pt idx="8092">
                  <c:v>10063.807860000001</c:v>
                </c:pt>
                <c:pt idx="8093">
                  <c:v>10063.73921</c:v>
                </c:pt>
                <c:pt idx="8094">
                  <c:v>10063.436669999999</c:v>
                </c:pt>
                <c:pt idx="8095">
                  <c:v>10060.83106</c:v>
                </c:pt>
                <c:pt idx="8096">
                  <c:v>10060.26188</c:v>
                </c:pt>
                <c:pt idx="8097">
                  <c:v>10059.907939999999</c:v>
                </c:pt>
                <c:pt idx="8098">
                  <c:v>10058.48101</c:v>
                </c:pt>
                <c:pt idx="8099">
                  <c:v>10057.54039</c:v>
                </c:pt>
                <c:pt idx="8100">
                  <c:v>10056.357379999999</c:v>
                </c:pt>
                <c:pt idx="8101">
                  <c:v>10056.22436</c:v>
                </c:pt>
                <c:pt idx="8102">
                  <c:v>10055.406220000001</c:v>
                </c:pt>
                <c:pt idx="8103">
                  <c:v>10053.520049999999</c:v>
                </c:pt>
                <c:pt idx="8104">
                  <c:v>10051.94234</c:v>
                </c:pt>
                <c:pt idx="8105">
                  <c:v>10050.42323</c:v>
                </c:pt>
                <c:pt idx="8106">
                  <c:v>10049.761560000001</c:v>
                </c:pt>
                <c:pt idx="8107">
                  <c:v>10049.473669999999</c:v>
                </c:pt>
                <c:pt idx="8108">
                  <c:v>10049.32339</c:v>
                </c:pt>
                <c:pt idx="8109">
                  <c:v>10048.547549999999</c:v>
                </c:pt>
                <c:pt idx="8110">
                  <c:v>10046.791569999999</c:v>
                </c:pt>
                <c:pt idx="8111">
                  <c:v>10046.03521</c:v>
                </c:pt>
                <c:pt idx="8112">
                  <c:v>10045.50296</c:v>
                </c:pt>
                <c:pt idx="8113">
                  <c:v>10045.26211</c:v>
                </c:pt>
                <c:pt idx="8114">
                  <c:v>10039.993189999999</c:v>
                </c:pt>
                <c:pt idx="8115">
                  <c:v>10039.95011</c:v>
                </c:pt>
                <c:pt idx="8116">
                  <c:v>10039.45875</c:v>
                </c:pt>
                <c:pt idx="8117">
                  <c:v>10038.974749999999</c:v>
                </c:pt>
                <c:pt idx="8118">
                  <c:v>10038.23366</c:v>
                </c:pt>
                <c:pt idx="8119">
                  <c:v>10037.665150000001</c:v>
                </c:pt>
                <c:pt idx="8120">
                  <c:v>10037.130160000001</c:v>
                </c:pt>
                <c:pt idx="8121">
                  <c:v>10036.34268</c:v>
                </c:pt>
                <c:pt idx="8122">
                  <c:v>10033.52139</c:v>
                </c:pt>
                <c:pt idx="8123">
                  <c:v>10033.22558</c:v>
                </c:pt>
                <c:pt idx="8124">
                  <c:v>10033.225280000001</c:v>
                </c:pt>
                <c:pt idx="8125">
                  <c:v>10033.03291</c:v>
                </c:pt>
                <c:pt idx="8126">
                  <c:v>10033.01808</c:v>
                </c:pt>
                <c:pt idx="8127">
                  <c:v>10032.80824</c:v>
                </c:pt>
                <c:pt idx="8128">
                  <c:v>10031.788039999999</c:v>
                </c:pt>
                <c:pt idx="8129">
                  <c:v>10031.03255</c:v>
                </c:pt>
                <c:pt idx="8130">
                  <c:v>10030.99761</c:v>
                </c:pt>
                <c:pt idx="8131">
                  <c:v>10029.91921</c:v>
                </c:pt>
                <c:pt idx="8132">
                  <c:v>10029.15746</c:v>
                </c:pt>
                <c:pt idx="8133">
                  <c:v>10021.515719999999</c:v>
                </c:pt>
                <c:pt idx="8134">
                  <c:v>10021.21135</c:v>
                </c:pt>
                <c:pt idx="8135">
                  <c:v>10021.10938</c:v>
                </c:pt>
                <c:pt idx="8136">
                  <c:v>10020.872859999999</c:v>
                </c:pt>
                <c:pt idx="8137">
                  <c:v>10020.056280000001</c:v>
                </c:pt>
                <c:pt idx="8138">
                  <c:v>10016.863960000001</c:v>
                </c:pt>
                <c:pt idx="8139">
                  <c:v>10015.99339</c:v>
                </c:pt>
                <c:pt idx="8140">
                  <c:v>10014.83963</c:v>
                </c:pt>
                <c:pt idx="8141">
                  <c:v>10012.234560000001</c:v>
                </c:pt>
                <c:pt idx="8142">
                  <c:v>10007.17208</c:v>
                </c:pt>
                <c:pt idx="8143">
                  <c:v>10004.8434</c:v>
                </c:pt>
                <c:pt idx="8144">
                  <c:v>10004.04357</c:v>
                </c:pt>
                <c:pt idx="8145">
                  <c:v>10003.85209</c:v>
                </c:pt>
                <c:pt idx="8146">
                  <c:v>10003.48826</c:v>
                </c:pt>
                <c:pt idx="8147">
                  <c:v>10001.4606</c:v>
                </c:pt>
                <c:pt idx="8148">
                  <c:v>10000.76179</c:v>
                </c:pt>
                <c:pt idx="8149">
                  <c:v>9998.9406269999999</c:v>
                </c:pt>
                <c:pt idx="8150">
                  <c:v>9998.8634309999998</c:v>
                </c:pt>
                <c:pt idx="8151">
                  <c:v>9998.6088589999999</c:v>
                </c:pt>
                <c:pt idx="8152">
                  <c:v>9997.8892510000005</c:v>
                </c:pt>
                <c:pt idx="8153">
                  <c:v>9997.6119350000008</c:v>
                </c:pt>
                <c:pt idx="8154">
                  <c:v>9997.3017020000007</c:v>
                </c:pt>
                <c:pt idx="8155">
                  <c:v>9997.1645509999998</c:v>
                </c:pt>
                <c:pt idx="8156">
                  <c:v>9997.1054260000001</c:v>
                </c:pt>
                <c:pt idx="8157">
                  <c:v>9997.0871260000004</c:v>
                </c:pt>
                <c:pt idx="8158">
                  <c:v>9996.6716799999995</c:v>
                </c:pt>
                <c:pt idx="8159">
                  <c:v>9995.114055</c:v>
                </c:pt>
                <c:pt idx="8160">
                  <c:v>9993.7238269999998</c:v>
                </c:pt>
                <c:pt idx="8161">
                  <c:v>9992.7539190000007</c:v>
                </c:pt>
                <c:pt idx="8162">
                  <c:v>9992.5304090000009</c:v>
                </c:pt>
                <c:pt idx="8163">
                  <c:v>9991.9333320000005</c:v>
                </c:pt>
                <c:pt idx="8164">
                  <c:v>9991.3081349999993</c:v>
                </c:pt>
                <c:pt idx="8165">
                  <c:v>9986.8038519999991</c:v>
                </c:pt>
                <c:pt idx="8166">
                  <c:v>9986.4025419999998</c:v>
                </c:pt>
                <c:pt idx="8167">
                  <c:v>9985.780788</c:v>
                </c:pt>
                <c:pt idx="8168">
                  <c:v>9985.4408999999996</c:v>
                </c:pt>
                <c:pt idx="8169">
                  <c:v>9985.2349859999995</c:v>
                </c:pt>
                <c:pt idx="8170">
                  <c:v>9984.6046829999996</c:v>
                </c:pt>
                <c:pt idx="8171">
                  <c:v>9983.9188200000008</c:v>
                </c:pt>
                <c:pt idx="8172">
                  <c:v>9982.8166180000007</c:v>
                </c:pt>
                <c:pt idx="8173">
                  <c:v>9981.8534990000007</c:v>
                </c:pt>
                <c:pt idx="8174">
                  <c:v>9981.5768960000005</c:v>
                </c:pt>
                <c:pt idx="8175">
                  <c:v>9981.2965899999999</c:v>
                </c:pt>
                <c:pt idx="8176">
                  <c:v>9980.8588010000003</c:v>
                </c:pt>
                <c:pt idx="8177">
                  <c:v>9980.3316930000001</c:v>
                </c:pt>
                <c:pt idx="8178">
                  <c:v>9980.1795000000002</c:v>
                </c:pt>
                <c:pt idx="8179">
                  <c:v>9979.6343909999996</c:v>
                </c:pt>
                <c:pt idx="8180">
                  <c:v>9976.9359719999993</c:v>
                </c:pt>
                <c:pt idx="8181">
                  <c:v>9976.2393850000008</c:v>
                </c:pt>
                <c:pt idx="8182">
                  <c:v>9976.0190180000009</c:v>
                </c:pt>
                <c:pt idx="8183">
                  <c:v>9975.7102140000006</c:v>
                </c:pt>
                <c:pt idx="8184">
                  <c:v>9975.6251229999998</c:v>
                </c:pt>
                <c:pt idx="8185">
                  <c:v>9975.4397399999998</c:v>
                </c:pt>
                <c:pt idx="8186">
                  <c:v>9972.4892940000009</c:v>
                </c:pt>
                <c:pt idx="8187">
                  <c:v>9971.7872329999991</c:v>
                </c:pt>
                <c:pt idx="8188">
                  <c:v>9971.1080149999998</c:v>
                </c:pt>
                <c:pt idx="8189">
                  <c:v>9971.1043239999999</c:v>
                </c:pt>
                <c:pt idx="8190">
                  <c:v>9970.7601909999994</c:v>
                </c:pt>
                <c:pt idx="8191">
                  <c:v>9970.0645430000004</c:v>
                </c:pt>
                <c:pt idx="8192">
                  <c:v>9969.599134</c:v>
                </c:pt>
                <c:pt idx="8193">
                  <c:v>9968.8538779999999</c:v>
                </c:pt>
                <c:pt idx="8194">
                  <c:v>9968.3076949999995</c:v>
                </c:pt>
                <c:pt idx="8195">
                  <c:v>9968.2001029999992</c:v>
                </c:pt>
                <c:pt idx="8196">
                  <c:v>9967.4908049999995</c:v>
                </c:pt>
                <c:pt idx="8197">
                  <c:v>9966.5033920000005</c:v>
                </c:pt>
                <c:pt idx="8198">
                  <c:v>9964.8638350000001</c:v>
                </c:pt>
                <c:pt idx="8199">
                  <c:v>9964.3743510000004</c:v>
                </c:pt>
                <c:pt idx="8200">
                  <c:v>9963.8539110000002</c:v>
                </c:pt>
                <c:pt idx="8201">
                  <c:v>9962.9028180000005</c:v>
                </c:pt>
                <c:pt idx="8202">
                  <c:v>9962.6520500000006</c:v>
                </c:pt>
                <c:pt idx="8203">
                  <c:v>9961.4054120000001</c:v>
                </c:pt>
                <c:pt idx="8204">
                  <c:v>9960.3042000000005</c:v>
                </c:pt>
                <c:pt idx="8205">
                  <c:v>9958.5074650000006</c:v>
                </c:pt>
                <c:pt idx="8206">
                  <c:v>9958.3354149999996</c:v>
                </c:pt>
                <c:pt idx="8207">
                  <c:v>9955.6152340000008</c:v>
                </c:pt>
                <c:pt idx="8208">
                  <c:v>9955.2345960000002</c:v>
                </c:pt>
                <c:pt idx="8209">
                  <c:v>9954.2510739999998</c:v>
                </c:pt>
                <c:pt idx="8210">
                  <c:v>9953.6870170000002</c:v>
                </c:pt>
                <c:pt idx="8211">
                  <c:v>9953.0841070000006</c:v>
                </c:pt>
                <c:pt idx="8212">
                  <c:v>9950.7974269999995</c:v>
                </c:pt>
                <c:pt idx="8213">
                  <c:v>9950.2446820000005</c:v>
                </c:pt>
                <c:pt idx="8214">
                  <c:v>9950.0607180000006</c:v>
                </c:pt>
                <c:pt idx="8215">
                  <c:v>9950.0514550000007</c:v>
                </c:pt>
                <c:pt idx="8216">
                  <c:v>9948.907905</c:v>
                </c:pt>
                <c:pt idx="8217">
                  <c:v>9947.1142799999998</c:v>
                </c:pt>
                <c:pt idx="8218">
                  <c:v>9945.5851860000002</c:v>
                </c:pt>
                <c:pt idx="8219">
                  <c:v>9938.6808440000004</c:v>
                </c:pt>
                <c:pt idx="8220">
                  <c:v>9938.6648480000003</c:v>
                </c:pt>
                <c:pt idx="8221">
                  <c:v>9938.2129019999993</c:v>
                </c:pt>
                <c:pt idx="8222">
                  <c:v>9937.7690619999994</c:v>
                </c:pt>
                <c:pt idx="8223">
                  <c:v>9936.8693550000007</c:v>
                </c:pt>
                <c:pt idx="8224">
                  <c:v>9936.523142</c:v>
                </c:pt>
                <c:pt idx="8225">
                  <c:v>9936.3082460000005</c:v>
                </c:pt>
                <c:pt idx="8226">
                  <c:v>9935.9089690000001</c:v>
                </c:pt>
                <c:pt idx="8227">
                  <c:v>9935.7263449999991</c:v>
                </c:pt>
                <c:pt idx="8228">
                  <c:v>9933.3660479999999</c:v>
                </c:pt>
                <c:pt idx="8229">
                  <c:v>9931.6958269999996</c:v>
                </c:pt>
                <c:pt idx="8230">
                  <c:v>9931.3693210000001</c:v>
                </c:pt>
                <c:pt idx="8231">
                  <c:v>9931.2082339999997</c:v>
                </c:pt>
                <c:pt idx="8232">
                  <c:v>9931.1134459999994</c:v>
                </c:pt>
                <c:pt idx="8233">
                  <c:v>9929.8445859999993</c:v>
                </c:pt>
                <c:pt idx="8234">
                  <c:v>9927.2438939999993</c:v>
                </c:pt>
                <c:pt idx="8235">
                  <c:v>9927.1898729999994</c:v>
                </c:pt>
                <c:pt idx="8236">
                  <c:v>9926.9552339999991</c:v>
                </c:pt>
                <c:pt idx="8237">
                  <c:v>9925.1379159999997</c:v>
                </c:pt>
                <c:pt idx="8238">
                  <c:v>9924.9110789999995</c:v>
                </c:pt>
                <c:pt idx="8239">
                  <c:v>9924.6098129999991</c:v>
                </c:pt>
                <c:pt idx="8240">
                  <c:v>9923.1595230000003</c:v>
                </c:pt>
                <c:pt idx="8241">
                  <c:v>9921.6329499999993</c:v>
                </c:pt>
                <c:pt idx="8242">
                  <c:v>9915.2212450000006</c:v>
                </c:pt>
                <c:pt idx="8243">
                  <c:v>9914.1385100000007</c:v>
                </c:pt>
                <c:pt idx="8244">
                  <c:v>9914.1238450000001</c:v>
                </c:pt>
                <c:pt idx="8245">
                  <c:v>9911.5704989999995</c:v>
                </c:pt>
                <c:pt idx="8246">
                  <c:v>9909.0963470000006</c:v>
                </c:pt>
                <c:pt idx="8247">
                  <c:v>9908.8828150000008</c:v>
                </c:pt>
                <c:pt idx="8248">
                  <c:v>9908.7584920000008</c:v>
                </c:pt>
                <c:pt idx="8249">
                  <c:v>9907.3575660000006</c:v>
                </c:pt>
                <c:pt idx="8250">
                  <c:v>9907.1454919999996</c:v>
                </c:pt>
                <c:pt idx="8251">
                  <c:v>9906.6975340000008</c:v>
                </c:pt>
                <c:pt idx="8252">
                  <c:v>9906.4636040000005</c:v>
                </c:pt>
                <c:pt idx="8253">
                  <c:v>9903.9441270000007</c:v>
                </c:pt>
                <c:pt idx="8254">
                  <c:v>9903.005529</c:v>
                </c:pt>
                <c:pt idx="8255">
                  <c:v>9901.9169139999995</c:v>
                </c:pt>
                <c:pt idx="8256">
                  <c:v>9901.3889139999992</c:v>
                </c:pt>
                <c:pt idx="8257">
                  <c:v>9901.2301370000005</c:v>
                </c:pt>
                <c:pt idx="8258">
                  <c:v>9900.7746090000001</c:v>
                </c:pt>
                <c:pt idx="8259">
                  <c:v>9900.6930780000002</c:v>
                </c:pt>
                <c:pt idx="8260">
                  <c:v>9899.5220200000003</c:v>
                </c:pt>
                <c:pt idx="8261">
                  <c:v>9897.4714789999998</c:v>
                </c:pt>
                <c:pt idx="8262">
                  <c:v>9897.3701700000001</c:v>
                </c:pt>
                <c:pt idx="8263">
                  <c:v>9895.7030610000002</c:v>
                </c:pt>
                <c:pt idx="8264">
                  <c:v>9895.4620830000003</c:v>
                </c:pt>
                <c:pt idx="8265">
                  <c:v>9895.2705559999995</c:v>
                </c:pt>
                <c:pt idx="8266">
                  <c:v>9894.9184779999996</c:v>
                </c:pt>
                <c:pt idx="8267">
                  <c:v>9894.4013009999999</c:v>
                </c:pt>
                <c:pt idx="8268">
                  <c:v>9891.9060630000004</c:v>
                </c:pt>
                <c:pt idx="8269">
                  <c:v>9889.4393</c:v>
                </c:pt>
                <c:pt idx="8270">
                  <c:v>9888.9775300000001</c:v>
                </c:pt>
                <c:pt idx="8271">
                  <c:v>9888.3250619999999</c:v>
                </c:pt>
                <c:pt idx="8272">
                  <c:v>9887.9385050000001</c:v>
                </c:pt>
                <c:pt idx="8273">
                  <c:v>9887.0117649999993</c:v>
                </c:pt>
                <c:pt idx="8274">
                  <c:v>9886.7578749999993</c:v>
                </c:pt>
                <c:pt idx="8275">
                  <c:v>9882.3929800000005</c:v>
                </c:pt>
                <c:pt idx="8276">
                  <c:v>9882.3531989999992</c:v>
                </c:pt>
                <c:pt idx="8277">
                  <c:v>9881.9445159999996</c:v>
                </c:pt>
                <c:pt idx="8278">
                  <c:v>9881.7505710000005</c:v>
                </c:pt>
                <c:pt idx="8279">
                  <c:v>9881.7058269999998</c:v>
                </c:pt>
                <c:pt idx="8280">
                  <c:v>9881.4100309999994</c:v>
                </c:pt>
                <c:pt idx="8281">
                  <c:v>9881.1284390000001</c:v>
                </c:pt>
                <c:pt idx="8282">
                  <c:v>9879.9952460000004</c:v>
                </c:pt>
                <c:pt idx="8283">
                  <c:v>9878.9437830000006</c:v>
                </c:pt>
                <c:pt idx="8284">
                  <c:v>9878.6481299999996</c:v>
                </c:pt>
                <c:pt idx="8285">
                  <c:v>9878.4444199999998</c:v>
                </c:pt>
                <c:pt idx="8286">
                  <c:v>9876.1629620000003</c:v>
                </c:pt>
                <c:pt idx="8287">
                  <c:v>9874.8824870000008</c:v>
                </c:pt>
                <c:pt idx="8288">
                  <c:v>9872.525549</c:v>
                </c:pt>
                <c:pt idx="8289">
                  <c:v>9872.0096450000001</c:v>
                </c:pt>
                <c:pt idx="8290">
                  <c:v>9871.4983090000005</c:v>
                </c:pt>
                <c:pt idx="8291">
                  <c:v>9870.9430699999994</c:v>
                </c:pt>
                <c:pt idx="8292">
                  <c:v>9869.7173970000003</c:v>
                </c:pt>
                <c:pt idx="8293">
                  <c:v>9869.2348679999996</c:v>
                </c:pt>
                <c:pt idx="8294">
                  <c:v>9868.8077649999996</c:v>
                </c:pt>
                <c:pt idx="8295">
                  <c:v>9868.5749309999992</c:v>
                </c:pt>
                <c:pt idx="8296">
                  <c:v>9866.6324879999993</c:v>
                </c:pt>
                <c:pt idx="8297">
                  <c:v>9866.1406559999996</c:v>
                </c:pt>
                <c:pt idx="8298">
                  <c:v>9864.884376</c:v>
                </c:pt>
                <c:pt idx="8299">
                  <c:v>9864.7286779999995</c:v>
                </c:pt>
                <c:pt idx="8300">
                  <c:v>9864.0776160000005</c:v>
                </c:pt>
                <c:pt idx="8301">
                  <c:v>9862.0047830000003</c:v>
                </c:pt>
                <c:pt idx="8302">
                  <c:v>9861.6840279999997</c:v>
                </c:pt>
                <c:pt idx="8303">
                  <c:v>9860.3594009999997</c:v>
                </c:pt>
                <c:pt idx="8304">
                  <c:v>9858.722033</c:v>
                </c:pt>
                <c:pt idx="8305">
                  <c:v>9858.7141620000002</c:v>
                </c:pt>
                <c:pt idx="8306">
                  <c:v>9857.2748659999997</c:v>
                </c:pt>
                <c:pt idx="8307">
                  <c:v>9856.7783880000006</c:v>
                </c:pt>
                <c:pt idx="8308">
                  <c:v>9856.7080019999994</c:v>
                </c:pt>
                <c:pt idx="8309">
                  <c:v>9856.0060809999995</c:v>
                </c:pt>
                <c:pt idx="8310">
                  <c:v>9855.6924500000005</c:v>
                </c:pt>
                <c:pt idx="8311">
                  <c:v>9854.4723809999996</c:v>
                </c:pt>
                <c:pt idx="8312">
                  <c:v>9853.8078029999997</c:v>
                </c:pt>
                <c:pt idx="8313">
                  <c:v>9853.5961150000003</c:v>
                </c:pt>
                <c:pt idx="8314">
                  <c:v>9852.1453430000001</c:v>
                </c:pt>
                <c:pt idx="8315">
                  <c:v>9851.2882200000004</c:v>
                </c:pt>
                <c:pt idx="8316">
                  <c:v>9850.9140750000006</c:v>
                </c:pt>
                <c:pt idx="8317">
                  <c:v>9850.3847640000004</c:v>
                </c:pt>
                <c:pt idx="8318">
                  <c:v>9849.6430650000002</c:v>
                </c:pt>
                <c:pt idx="8319">
                  <c:v>9849.516936</c:v>
                </c:pt>
                <c:pt idx="8320">
                  <c:v>9848.7687669999996</c:v>
                </c:pt>
                <c:pt idx="8321">
                  <c:v>9848.6453789999996</c:v>
                </c:pt>
                <c:pt idx="8322">
                  <c:v>9848.3189590000002</c:v>
                </c:pt>
                <c:pt idx="8323">
                  <c:v>9847.7838979999997</c:v>
                </c:pt>
                <c:pt idx="8324">
                  <c:v>9847.1266880000003</c:v>
                </c:pt>
                <c:pt idx="8325">
                  <c:v>9845.7936250000002</c:v>
                </c:pt>
                <c:pt idx="8326">
                  <c:v>9843.9716939999998</c:v>
                </c:pt>
                <c:pt idx="8327">
                  <c:v>9843.6753189999999</c:v>
                </c:pt>
                <c:pt idx="8328">
                  <c:v>9843.1538469999996</c:v>
                </c:pt>
                <c:pt idx="8329">
                  <c:v>9841.5932200000007</c:v>
                </c:pt>
                <c:pt idx="8330">
                  <c:v>9840.8900950000007</c:v>
                </c:pt>
                <c:pt idx="8331">
                  <c:v>9840.8063719999991</c:v>
                </c:pt>
                <c:pt idx="8332">
                  <c:v>9840.1408080000001</c:v>
                </c:pt>
                <c:pt idx="8333">
                  <c:v>9839.8409599999995</c:v>
                </c:pt>
                <c:pt idx="8334">
                  <c:v>9839.1821970000001</c:v>
                </c:pt>
                <c:pt idx="8335">
                  <c:v>9838.3972589999994</c:v>
                </c:pt>
                <c:pt idx="8336">
                  <c:v>9836.9901699999991</c:v>
                </c:pt>
                <c:pt idx="8337">
                  <c:v>9836.4631339999996</c:v>
                </c:pt>
                <c:pt idx="8338">
                  <c:v>9835.8723470000004</c:v>
                </c:pt>
                <c:pt idx="8339">
                  <c:v>9835.3273169999993</c:v>
                </c:pt>
                <c:pt idx="8340">
                  <c:v>9832.8330839999999</c:v>
                </c:pt>
                <c:pt idx="8341">
                  <c:v>9831.1757980000002</c:v>
                </c:pt>
                <c:pt idx="8342">
                  <c:v>9829.5967170000004</c:v>
                </c:pt>
                <c:pt idx="8343">
                  <c:v>9827.3228560000007</c:v>
                </c:pt>
                <c:pt idx="8344">
                  <c:v>9825.3625900000006</c:v>
                </c:pt>
                <c:pt idx="8345">
                  <c:v>9824.5749049999995</c:v>
                </c:pt>
                <c:pt idx="8346">
                  <c:v>9823.5162689999997</c:v>
                </c:pt>
                <c:pt idx="8347">
                  <c:v>9823.4136749999998</c:v>
                </c:pt>
                <c:pt idx="8348">
                  <c:v>9822.5961669999997</c:v>
                </c:pt>
                <c:pt idx="8349">
                  <c:v>9819.3097570000009</c:v>
                </c:pt>
                <c:pt idx="8350">
                  <c:v>9818.5658380000004</c:v>
                </c:pt>
                <c:pt idx="8351">
                  <c:v>9814.635945</c:v>
                </c:pt>
                <c:pt idx="8352">
                  <c:v>9813.6912749999992</c:v>
                </c:pt>
                <c:pt idx="8353">
                  <c:v>9813.5648230000006</c:v>
                </c:pt>
                <c:pt idx="8354">
                  <c:v>9813.2864559999998</c:v>
                </c:pt>
                <c:pt idx="8355">
                  <c:v>9812.9559229999995</c:v>
                </c:pt>
                <c:pt idx="8356">
                  <c:v>9812.7717960000009</c:v>
                </c:pt>
                <c:pt idx="8357">
                  <c:v>9811.9710149999992</c:v>
                </c:pt>
                <c:pt idx="8358">
                  <c:v>9810.5812640000004</c:v>
                </c:pt>
                <c:pt idx="8359">
                  <c:v>9809.6762259999996</c:v>
                </c:pt>
                <c:pt idx="8360">
                  <c:v>9808.6518479999995</c:v>
                </c:pt>
                <c:pt idx="8361">
                  <c:v>9808.1178459999992</c:v>
                </c:pt>
                <c:pt idx="8362">
                  <c:v>9807.785312</c:v>
                </c:pt>
                <c:pt idx="8363">
                  <c:v>9807.751483</c:v>
                </c:pt>
                <c:pt idx="8364">
                  <c:v>9804.5030239999996</c:v>
                </c:pt>
                <c:pt idx="8365">
                  <c:v>9803.9037960000005</c:v>
                </c:pt>
                <c:pt idx="8366">
                  <c:v>9803.8663120000001</c:v>
                </c:pt>
                <c:pt idx="8367">
                  <c:v>9801.1645709999993</c:v>
                </c:pt>
                <c:pt idx="8368">
                  <c:v>9801.1591069999995</c:v>
                </c:pt>
                <c:pt idx="8369">
                  <c:v>9799.4444100000001</c:v>
                </c:pt>
                <c:pt idx="8370">
                  <c:v>9798.7797109999992</c:v>
                </c:pt>
                <c:pt idx="8371">
                  <c:v>9798.2524630000007</c:v>
                </c:pt>
                <c:pt idx="8372">
                  <c:v>9796.2205379999996</c:v>
                </c:pt>
                <c:pt idx="8373">
                  <c:v>9793.8792200000007</c:v>
                </c:pt>
                <c:pt idx="8374">
                  <c:v>9793.5164019999993</c:v>
                </c:pt>
                <c:pt idx="8375">
                  <c:v>9792.3006519999999</c:v>
                </c:pt>
                <c:pt idx="8376">
                  <c:v>9786.3504869999997</c:v>
                </c:pt>
                <c:pt idx="8377">
                  <c:v>9786.0197189999999</c:v>
                </c:pt>
                <c:pt idx="8378">
                  <c:v>9785.9116419999991</c:v>
                </c:pt>
                <c:pt idx="8379">
                  <c:v>9785.8817870000003</c:v>
                </c:pt>
                <c:pt idx="8380">
                  <c:v>9785.5625099999997</c:v>
                </c:pt>
                <c:pt idx="8381">
                  <c:v>9784.2028690000006</c:v>
                </c:pt>
                <c:pt idx="8382">
                  <c:v>9784.1028800000004</c:v>
                </c:pt>
                <c:pt idx="8383">
                  <c:v>9783.3750720000007</c:v>
                </c:pt>
                <c:pt idx="8384">
                  <c:v>9782.7146130000001</c:v>
                </c:pt>
                <c:pt idx="8385">
                  <c:v>9782.2028030000001</c:v>
                </c:pt>
                <c:pt idx="8386">
                  <c:v>9781.3683779999992</c:v>
                </c:pt>
                <c:pt idx="8387">
                  <c:v>9780.4247720000003</c:v>
                </c:pt>
                <c:pt idx="8388">
                  <c:v>9780.1288359999999</c:v>
                </c:pt>
                <c:pt idx="8389">
                  <c:v>9779.1163560000005</c:v>
                </c:pt>
                <c:pt idx="8390">
                  <c:v>9778.8161349999991</c:v>
                </c:pt>
                <c:pt idx="8391">
                  <c:v>9778.1962779999994</c:v>
                </c:pt>
                <c:pt idx="8392">
                  <c:v>9777.6936939999996</c:v>
                </c:pt>
                <c:pt idx="8393">
                  <c:v>9776.3905990000003</c:v>
                </c:pt>
                <c:pt idx="8394">
                  <c:v>9775.8376590000007</c:v>
                </c:pt>
                <c:pt idx="8395">
                  <c:v>9772.7265179999995</c:v>
                </c:pt>
                <c:pt idx="8396">
                  <c:v>9772.1379489999999</c:v>
                </c:pt>
                <c:pt idx="8397">
                  <c:v>9772.0372329999991</c:v>
                </c:pt>
                <c:pt idx="8398">
                  <c:v>9771.4972199999993</c:v>
                </c:pt>
                <c:pt idx="8399">
                  <c:v>9771.4045470000001</c:v>
                </c:pt>
                <c:pt idx="8400">
                  <c:v>9771.0589359999994</c:v>
                </c:pt>
                <c:pt idx="8401">
                  <c:v>9770.4234469999992</c:v>
                </c:pt>
                <c:pt idx="8402">
                  <c:v>9769.6761060000008</c:v>
                </c:pt>
                <c:pt idx="8403">
                  <c:v>9769.6700810000002</c:v>
                </c:pt>
                <c:pt idx="8404">
                  <c:v>9768.8824010000008</c:v>
                </c:pt>
                <c:pt idx="8405">
                  <c:v>9767.8526789999996</c:v>
                </c:pt>
                <c:pt idx="8406">
                  <c:v>9767.4788499999995</c:v>
                </c:pt>
                <c:pt idx="8407">
                  <c:v>9766.0981499999998</c:v>
                </c:pt>
                <c:pt idx="8408">
                  <c:v>9765.839156</c:v>
                </c:pt>
                <c:pt idx="8409">
                  <c:v>9765.3777530000007</c:v>
                </c:pt>
                <c:pt idx="8410">
                  <c:v>9764.4194430000007</c:v>
                </c:pt>
                <c:pt idx="8411">
                  <c:v>9762.9322659999998</c:v>
                </c:pt>
                <c:pt idx="8412">
                  <c:v>9762.2485290000004</c:v>
                </c:pt>
                <c:pt idx="8413">
                  <c:v>9761.3730500000001</c:v>
                </c:pt>
                <c:pt idx="8414">
                  <c:v>9759.4459459999998</c:v>
                </c:pt>
                <c:pt idx="8415">
                  <c:v>9756.2315890000009</c:v>
                </c:pt>
                <c:pt idx="8416">
                  <c:v>9756.2054759999992</c:v>
                </c:pt>
                <c:pt idx="8417">
                  <c:v>9755.8667029999997</c:v>
                </c:pt>
                <c:pt idx="8418">
                  <c:v>9755.0798200000008</c:v>
                </c:pt>
                <c:pt idx="8419">
                  <c:v>9753.0323289999997</c:v>
                </c:pt>
                <c:pt idx="8420">
                  <c:v>9752.3255609999997</c:v>
                </c:pt>
                <c:pt idx="8421">
                  <c:v>9751.9981310000003</c:v>
                </c:pt>
                <c:pt idx="8422">
                  <c:v>9751.1590070000002</c:v>
                </c:pt>
                <c:pt idx="8423">
                  <c:v>9749.6614669999999</c:v>
                </c:pt>
                <c:pt idx="8424">
                  <c:v>9747.7388969999993</c:v>
                </c:pt>
                <c:pt idx="8425">
                  <c:v>9747.7304079999994</c:v>
                </c:pt>
                <c:pt idx="8426">
                  <c:v>9747.2104660000005</c:v>
                </c:pt>
                <c:pt idx="8427">
                  <c:v>9746.4664059999996</c:v>
                </c:pt>
                <c:pt idx="8428">
                  <c:v>9745.9324290000004</c:v>
                </c:pt>
                <c:pt idx="8429">
                  <c:v>9745.5758179999993</c:v>
                </c:pt>
                <c:pt idx="8430">
                  <c:v>9745.4057300000004</c:v>
                </c:pt>
                <c:pt idx="8431">
                  <c:v>9744.7252289999997</c:v>
                </c:pt>
                <c:pt idx="8432">
                  <c:v>9744.6023650000006</c:v>
                </c:pt>
                <c:pt idx="8433">
                  <c:v>9744.4920689999999</c:v>
                </c:pt>
                <c:pt idx="8434">
                  <c:v>9743.8789980000001</c:v>
                </c:pt>
                <c:pt idx="8435">
                  <c:v>9741.3369640000001</c:v>
                </c:pt>
                <c:pt idx="8436">
                  <c:v>9740.6209789999994</c:v>
                </c:pt>
                <c:pt idx="8437">
                  <c:v>9740.3249350000006</c:v>
                </c:pt>
                <c:pt idx="8438">
                  <c:v>9739.6030539999992</c:v>
                </c:pt>
                <c:pt idx="8439">
                  <c:v>9739.2599649999993</c:v>
                </c:pt>
                <c:pt idx="8440">
                  <c:v>9736.8007269999998</c:v>
                </c:pt>
                <c:pt idx="8441">
                  <c:v>9736.3025940000007</c:v>
                </c:pt>
                <c:pt idx="8442">
                  <c:v>9736.1154790000001</c:v>
                </c:pt>
                <c:pt idx="8443">
                  <c:v>9734.160586</c:v>
                </c:pt>
                <c:pt idx="8444">
                  <c:v>9733.9705250000006</c:v>
                </c:pt>
                <c:pt idx="8445">
                  <c:v>9733.5499390000004</c:v>
                </c:pt>
                <c:pt idx="8446">
                  <c:v>9732.1872089999997</c:v>
                </c:pt>
                <c:pt idx="8447">
                  <c:v>9731.6484920000003</c:v>
                </c:pt>
                <c:pt idx="8448">
                  <c:v>9729.2821280000007</c:v>
                </c:pt>
                <c:pt idx="8449">
                  <c:v>9728.9747110000008</c:v>
                </c:pt>
                <c:pt idx="8450">
                  <c:v>9727.9090820000001</c:v>
                </c:pt>
                <c:pt idx="8451">
                  <c:v>9727.5863950000003</c:v>
                </c:pt>
                <c:pt idx="8452">
                  <c:v>9724.5484240000005</c:v>
                </c:pt>
                <c:pt idx="8453">
                  <c:v>9723.7315199999994</c:v>
                </c:pt>
                <c:pt idx="8454">
                  <c:v>9723.1187879999998</c:v>
                </c:pt>
                <c:pt idx="8455">
                  <c:v>9720.8889550000004</c:v>
                </c:pt>
                <c:pt idx="8456">
                  <c:v>9720.8358200000002</c:v>
                </c:pt>
                <c:pt idx="8457">
                  <c:v>9719.6800490000005</c:v>
                </c:pt>
                <c:pt idx="8458">
                  <c:v>9719.1591680000001</c:v>
                </c:pt>
                <c:pt idx="8459">
                  <c:v>9717.8398840000009</c:v>
                </c:pt>
                <c:pt idx="8460">
                  <c:v>9714.1693180000002</c:v>
                </c:pt>
                <c:pt idx="8461">
                  <c:v>9712.8119420000003</c:v>
                </c:pt>
                <c:pt idx="8462">
                  <c:v>9711.1484939999991</c:v>
                </c:pt>
                <c:pt idx="8463">
                  <c:v>9711.1036619999995</c:v>
                </c:pt>
                <c:pt idx="8464">
                  <c:v>9711.0436169999994</c:v>
                </c:pt>
                <c:pt idx="8465">
                  <c:v>9709.2731540000004</c:v>
                </c:pt>
                <c:pt idx="8466">
                  <c:v>9708.7474359999997</c:v>
                </c:pt>
                <c:pt idx="8467">
                  <c:v>9706.9771820000005</c:v>
                </c:pt>
                <c:pt idx="8468">
                  <c:v>9706.2920689999992</c:v>
                </c:pt>
                <c:pt idx="8469">
                  <c:v>9705.5546250000007</c:v>
                </c:pt>
                <c:pt idx="8470">
                  <c:v>9703.3553950000005</c:v>
                </c:pt>
                <c:pt idx="8471">
                  <c:v>9702.7493670000003</c:v>
                </c:pt>
                <c:pt idx="8472">
                  <c:v>9702.2754110000005</c:v>
                </c:pt>
                <c:pt idx="8473">
                  <c:v>9700.8297459999994</c:v>
                </c:pt>
                <c:pt idx="8474">
                  <c:v>9699.6544549999999</c:v>
                </c:pt>
                <c:pt idx="8475">
                  <c:v>9697.7203200000004</c:v>
                </c:pt>
                <c:pt idx="8476">
                  <c:v>9696.8698089999998</c:v>
                </c:pt>
                <c:pt idx="8477">
                  <c:v>9694.1448110000001</c:v>
                </c:pt>
                <c:pt idx="8478">
                  <c:v>9692.4996940000001</c:v>
                </c:pt>
                <c:pt idx="8479">
                  <c:v>9692.1804109999994</c:v>
                </c:pt>
                <c:pt idx="8480">
                  <c:v>9691.9241309999998</c:v>
                </c:pt>
                <c:pt idx="8481">
                  <c:v>9691.7933379999995</c:v>
                </c:pt>
                <c:pt idx="8482">
                  <c:v>9690.8507609999997</c:v>
                </c:pt>
                <c:pt idx="8483">
                  <c:v>9689.6457190000001</c:v>
                </c:pt>
                <c:pt idx="8484">
                  <c:v>9689.4579689999991</c:v>
                </c:pt>
                <c:pt idx="8485">
                  <c:v>9686.3362990000005</c:v>
                </c:pt>
                <c:pt idx="8486">
                  <c:v>9685.8489699999991</c:v>
                </c:pt>
                <c:pt idx="8487">
                  <c:v>9685.0229280000003</c:v>
                </c:pt>
                <c:pt idx="8488">
                  <c:v>9684.5661049999999</c:v>
                </c:pt>
                <c:pt idx="8489">
                  <c:v>9683.6606260000008</c:v>
                </c:pt>
                <c:pt idx="8490">
                  <c:v>9682.4640990000007</c:v>
                </c:pt>
                <c:pt idx="8491">
                  <c:v>9681.8170410000002</c:v>
                </c:pt>
                <c:pt idx="8492">
                  <c:v>9680.8491219999996</c:v>
                </c:pt>
                <c:pt idx="8493">
                  <c:v>9679.7350349999997</c:v>
                </c:pt>
                <c:pt idx="8494">
                  <c:v>9679.3275130000002</c:v>
                </c:pt>
                <c:pt idx="8495">
                  <c:v>9678.8548339999998</c:v>
                </c:pt>
                <c:pt idx="8496">
                  <c:v>9678.2716629999995</c:v>
                </c:pt>
                <c:pt idx="8497">
                  <c:v>9677.8007870000001</c:v>
                </c:pt>
                <c:pt idx="8498">
                  <c:v>9677.6658090000001</c:v>
                </c:pt>
                <c:pt idx="8499">
                  <c:v>9677.2276729999994</c:v>
                </c:pt>
                <c:pt idx="8500">
                  <c:v>9675.5840420000004</c:v>
                </c:pt>
                <c:pt idx="8501">
                  <c:v>9675.4373539999997</c:v>
                </c:pt>
                <c:pt idx="8502">
                  <c:v>9674.6143589999992</c:v>
                </c:pt>
                <c:pt idx="8503">
                  <c:v>9674.5926679999993</c:v>
                </c:pt>
                <c:pt idx="8504">
                  <c:v>9674.1333610000001</c:v>
                </c:pt>
                <c:pt idx="8505">
                  <c:v>9672.8213560000004</c:v>
                </c:pt>
                <c:pt idx="8506">
                  <c:v>9671.7216819999994</c:v>
                </c:pt>
                <c:pt idx="8507">
                  <c:v>9671.1002040000003</c:v>
                </c:pt>
                <c:pt idx="8508">
                  <c:v>9670.5530390000004</c:v>
                </c:pt>
                <c:pt idx="8509">
                  <c:v>9670.1681790000002</c:v>
                </c:pt>
                <c:pt idx="8510">
                  <c:v>9668.5265070000005</c:v>
                </c:pt>
                <c:pt idx="8511">
                  <c:v>9667.8979359999994</c:v>
                </c:pt>
                <c:pt idx="8512">
                  <c:v>9666.8248019999992</c:v>
                </c:pt>
                <c:pt idx="8513">
                  <c:v>9665.8405430000003</c:v>
                </c:pt>
                <c:pt idx="8514">
                  <c:v>9665.519945</c:v>
                </c:pt>
                <c:pt idx="8515">
                  <c:v>9665.4135970000007</c:v>
                </c:pt>
                <c:pt idx="8516">
                  <c:v>9665.2006619999993</c:v>
                </c:pt>
                <c:pt idx="8517">
                  <c:v>9663.3160929999995</c:v>
                </c:pt>
                <c:pt idx="8518">
                  <c:v>9661.6211129999992</c:v>
                </c:pt>
                <c:pt idx="8519">
                  <c:v>9661.1110169999993</c:v>
                </c:pt>
                <c:pt idx="8520">
                  <c:v>9660.9835839999996</c:v>
                </c:pt>
                <c:pt idx="8521">
                  <c:v>9659.6320259999993</c:v>
                </c:pt>
                <c:pt idx="8522">
                  <c:v>9658.93714</c:v>
                </c:pt>
                <c:pt idx="8523">
                  <c:v>9652.0834240000004</c:v>
                </c:pt>
                <c:pt idx="8524">
                  <c:v>9649.8616930000007</c:v>
                </c:pt>
                <c:pt idx="8525">
                  <c:v>9649.0891730000003</c:v>
                </c:pt>
                <c:pt idx="8526">
                  <c:v>9647.3012789999993</c:v>
                </c:pt>
                <c:pt idx="8527">
                  <c:v>9646.4967880000004</c:v>
                </c:pt>
                <c:pt idx="8528">
                  <c:v>9645.9313700000002</c:v>
                </c:pt>
                <c:pt idx="8529">
                  <c:v>9645.1127450000004</c:v>
                </c:pt>
                <c:pt idx="8530">
                  <c:v>9643.4756070000003</c:v>
                </c:pt>
                <c:pt idx="8531">
                  <c:v>9642.9491280000002</c:v>
                </c:pt>
                <c:pt idx="8532">
                  <c:v>9641.9129250000005</c:v>
                </c:pt>
                <c:pt idx="8533">
                  <c:v>9640.9704220000003</c:v>
                </c:pt>
                <c:pt idx="8534">
                  <c:v>9640.3710609999998</c:v>
                </c:pt>
                <c:pt idx="8535">
                  <c:v>9639.9016879999999</c:v>
                </c:pt>
                <c:pt idx="8536">
                  <c:v>9639.1903569999995</c:v>
                </c:pt>
                <c:pt idx="8537">
                  <c:v>9638.5184179999997</c:v>
                </c:pt>
                <c:pt idx="8538">
                  <c:v>9636.8904579999999</c:v>
                </c:pt>
                <c:pt idx="8539">
                  <c:v>9636.0801919999994</c:v>
                </c:pt>
                <c:pt idx="8540">
                  <c:v>9636.0349549999992</c:v>
                </c:pt>
                <c:pt idx="8541">
                  <c:v>9635.6598880000001</c:v>
                </c:pt>
                <c:pt idx="8542">
                  <c:v>9634.8741150000005</c:v>
                </c:pt>
                <c:pt idx="8543">
                  <c:v>9634.8011819999992</c:v>
                </c:pt>
                <c:pt idx="8544">
                  <c:v>9632.4621829999996</c:v>
                </c:pt>
                <c:pt idx="8545">
                  <c:v>9632.1661609999992</c:v>
                </c:pt>
                <c:pt idx="8546">
                  <c:v>9631.5602490000001</c:v>
                </c:pt>
                <c:pt idx="8547">
                  <c:v>9631.2351909999998</c:v>
                </c:pt>
                <c:pt idx="8548">
                  <c:v>9631.0181240000002</c:v>
                </c:pt>
                <c:pt idx="8549">
                  <c:v>9630.7208900000005</c:v>
                </c:pt>
                <c:pt idx="8550">
                  <c:v>9630.1635100000003</c:v>
                </c:pt>
                <c:pt idx="8551">
                  <c:v>9627.2769389999994</c:v>
                </c:pt>
                <c:pt idx="8552">
                  <c:v>9627.1232990000008</c:v>
                </c:pt>
                <c:pt idx="8553">
                  <c:v>9626.1890170000006</c:v>
                </c:pt>
                <c:pt idx="8554">
                  <c:v>9625.4440410000007</c:v>
                </c:pt>
                <c:pt idx="8555">
                  <c:v>9625.3550190000005</c:v>
                </c:pt>
                <c:pt idx="8556">
                  <c:v>9624.127649</c:v>
                </c:pt>
                <c:pt idx="8557">
                  <c:v>9620.3620289999999</c:v>
                </c:pt>
                <c:pt idx="8558">
                  <c:v>9620.2586749999991</c:v>
                </c:pt>
                <c:pt idx="8559">
                  <c:v>9619.6240809999999</c:v>
                </c:pt>
                <c:pt idx="8560">
                  <c:v>9619.5855510000001</c:v>
                </c:pt>
                <c:pt idx="8561">
                  <c:v>9619.5288760000003</c:v>
                </c:pt>
                <c:pt idx="8562">
                  <c:v>9619.4594290000005</c:v>
                </c:pt>
                <c:pt idx="8563">
                  <c:v>9618.3349639999997</c:v>
                </c:pt>
                <c:pt idx="8564">
                  <c:v>9617.7245349999994</c:v>
                </c:pt>
                <c:pt idx="8565">
                  <c:v>9617.0808369999995</c:v>
                </c:pt>
                <c:pt idx="8566">
                  <c:v>9614.9793539999991</c:v>
                </c:pt>
                <c:pt idx="8567">
                  <c:v>9613.3080420000006</c:v>
                </c:pt>
                <c:pt idx="8568">
                  <c:v>9611.3546069999993</c:v>
                </c:pt>
                <c:pt idx="8569">
                  <c:v>9610.5073379999994</c:v>
                </c:pt>
                <c:pt idx="8570">
                  <c:v>9609.7409090000001</c:v>
                </c:pt>
                <c:pt idx="8571">
                  <c:v>9609.2745539999996</c:v>
                </c:pt>
                <c:pt idx="8572">
                  <c:v>9608.61744</c:v>
                </c:pt>
                <c:pt idx="8573">
                  <c:v>9608.6027460000005</c:v>
                </c:pt>
                <c:pt idx="8574">
                  <c:v>9608.1786769999999</c:v>
                </c:pt>
                <c:pt idx="8575">
                  <c:v>9606.312183</c:v>
                </c:pt>
                <c:pt idx="8576">
                  <c:v>9605.3664329999992</c:v>
                </c:pt>
                <c:pt idx="8577">
                  <c:v>9604.2124800000001</c:v>
                </c:pt>
                <c:pt idx="8578">
                  <c:v>9604.1339850000004</c:v>
                </c:pt>
                <c:pt idx="8579">
                  <c:v>9603.0727549999992</c:v>
                </c:pt>
                <c:pt idx="8580">
                  <c:v>9602.4185679999991</c:v>
                </c:pt>
                <c:pt idx="8581">
                  <c:v>9600.8734719999993</c:v>
                </c:pt>
                <c:pt idx="8582">
                  <c:v>9599.9585750000006</c:v>
                </c:pt>
                <c:pt idx="8583">
                  <c:v>9599.1982220000009</c:v>
                </c:pt>
                <c:pt idx="8584">
                  <c:v>9598.8161870000004</c:v>
                </c:pt>
                <c:pt idx="8585">
                  <c:v>9595.6094890000004</c:v>
                </c:pt>
                <c:pt idx="8586">
                  <c:v>9594.6131079999996</c:v>
                </c:pt>
                <c:pt idx="8587">
                  <c:v>9594.5363140000009</c:v>
                </c:pt>
                <c:pt idx="8588">
                  <c:v>9593.1283280000007</c:v>
                </c:pt>
                <c:pt idx="8589">
                  <c:v>9592.4664730000004</c:v>
                </c:pt>
                <c:pt idx="8590">
                  <c:v>9592.0156760000009</c:v>
                </c:pt>
                <c:pt idx="8591">
                  <c:v>9591.9696729999996</c:v>
                </c:pt>
                <c:pt idx="8592">
                  <c:v>9591.1983880000007</c:v>
                </c:pt>
                <c:pt idx="8593">
                  <c:v>9589.0714609999995</c:v>
                </c:pt>
                <c:pt idx="8594">
                  <c:v>9588.9008709999998</c:v>
                </c:pt>
                <c:pt idx="8595">
                  <c:v>9588.1974480000008</c:v>
                </c:pt>
                <c:pt idx="8596">
                  <c:v>9587.8124339999995</c:v>
                </c:pt>
                <c:pt idx="8597">
                  <c:v>9587.4389890000002</c:v>
                </c:pt>
                <c:pt idx="8598">
                  <c:v>9587.0783890000002</c:v>
                </c:pt>
                <c:pt idx="8599">
                  <c:v>9586.2698939999991</c:v>
                </c:pt>
                <c:pt idx="8600">
                  <c:v>9586.2634689999995</c:v>
                </c:pt>
                <c:pt idx="8601">
                  <c:v>9586.0796150000006</c:v>
                </c:pt>
                <c:pt idx="8602">
                  <c:v>9585.1098959999999</c:v>
                </c:pt>
                <c:pt idx="8603">
                  <c:v>9584.7333519999993</c:v>
                </c:pt>
                <c:pt idx="8604">
                  <c:v>9584.5464580000007</c:v>
                </c:pt>
                <c:pt idx="8605">
                  <c:v>9583.7729710000003</c:v>
                </c:pt>
                <c:pt idx="8606">
                  <c:v>9582.6323460000003</c:v>
                </c:pt>
                <c:pt idx="8607">
                  <c:v>9581.4659539999993</c:v>
                </c:pt>
                <c:pt idx="8608">
                  <c:v>9580.2416489999996</c:v>
                </c:pt>
                <c:pt idx="8609">
                  <c:v>9579.8895510000002</c:v>
                </c:pt>
                <c:pt idx="8610">
                  <c:v>9578.8722629999993</c:v>
                </c:pt>
                <c:pt idx="8611">
                  <c:v>9578.7492170000005</c:v>
                </c:pt>
                <c:pt idx="8612">
                  <c:v>9578.2680010000004</c:v>
                </c:pt>
                <c:pt idx="8613">
                  <c:v>9578.0468870000004</c:v>
                </c:pt>
                <c:pt idx="8614">
                  <c:v>9576.2424129999999</c:v>
                </c:pt>
                <c:pt idx="8615">
                  <c:v>9573.9207700000006</c:v>
                </c:pt>
                <c:pt idx="8616">
                  <c:v>9573.2319090000001</c:v>
                </c:pt>
                <c:pt idx="8617">
                  <c:v>9572.6370810000008</c:v>
                </c:pt>
                <c:pt idx="8618">
                  <c:v>9572.4513619999998</c:v>
                </c:pt>
                <c:pt idx="8619">
                  <c:v>9571.3463030000003</c:v>
                </c:pt>
                <c:pt idx="8620">
                  <c:v>9571.0420109999995</c:v>
                </c:pt>
                <c:pt idx="8621">
                  <c:v>9570.8503459999993</c:v>
                </c:pt>
                <c:pt idx="8622">
                  <c:v>9568.4164999999994</c:v>
                </c:pt>
                <c:pt idx="8623">
                  <c:v>9567.7337690000004</c:v>
                </c:pt>
                <c:pt idx="8624">
                  <c:v>9567.4563259999995</c:v>
                </c:pt>
                <c:pt idx="8625">
                  <c:v>9567.2768980000001</c:v>
                </c:pt>
                <c:pt idx="8626">
                  <c:v>9562.5407570000007</c:v>
                </c:pt>
                <c:pt idx="8627">
                  <c:v>9562.455704</c:v>
                </c:pt>
                <c:pt idx="8628">
                  <c:v>9562.0961490000009</c:v>
                </c:pt>
                <c:pt idx="8629">
                  <c:v>9559.1118439999991</c:v>
                </c:pt>
                <c:pt idx="8630">
                  <c:v>9557.6109710000001</c:v>
                </c:pt>
                <c:pt idx="8631">
                  <c:v>9555.921891</c:v>
                </c:pt>
                <c:pt idx="8632">
                  <c:v>9555.6571409999997</c:v>
                </c:pt>
                <c:pt idx="8633">
                  <c:v>9554.8972919999997</c:v>
                </c:pt>
                <c:pt idx="8634">
                  <c:v>9554.1527079999996</c:v>
                </c:pt>
                <c:pt idx="8635">
                  <c:v>9553.8271459999996</c:v>
                </c:pt>
                <c:pt idx="8636">
                  <c:v>9551.8405910000001</c:v>
                </c:pt>
                <c:pt idx="8637">
                  <c:v>9551.3321599999999</c:v>
                </c:pt>
                <c:pt idx="8638">
                  <c:v>9549.6118819999992</c:v>
                </c:pt>
                <c:pt idx="8639">
                  <c:v>9549.3763830000007</c:v>
                </c:pt>
                <c:pt idx="8640">
                  <c:v>9545.914229</c:v>
                </c:pt>
                <c:pt idx="8641">
                  <c:v>9545.8308230000002</c:v>
                </c:pt>
                <c:pt idx="8642">
                  <c:v>9545.7921470000001</c:v>
                </c:pt>
                <c:pt idx="8643">
                  <c:v>9543.1516790000005</c:v>
                </c:pt>
                <c:pt idx="8644">
                  <c:v>9542.9670189999997</c:v>
                </c:pt>
                <c:pt idx="8645">
                  <c:v>9542.1873589999996</c:v>
                </c:pt>
                <c:pt idx="8646">
                  <c:v>9541.7389860000003</c:v>
                </c:pt>
                <c:pt idx="8647">
                  <c:v>9541.0069299999996</c:v>
                </c:pt>
                <c:pt idx="8648">
                  <c:v>9539.8820169999999</c:v>
                </c:pt>
                <c:pt idx="8649">
                  <c:v>9538.7919619999993</c:v>
                </c:pt>
                <c:pt idx="8650">
                  <c:v>9537.6087110000008</c:v>
                </c:pt>
                <c:pt idx="8651">
                  <c:v>9536.4660249999997</c:v>
                </c:pt>
                <c:pt idx="8652">
                  <c:v>9535.3606650000002</c:v>
                </c:pt>
                <c:pt idx="8653">
                  <c:v>9534.6537090000002</c:v>
                </c:pt>
                <c:pt idx="8654">
                  <c:v>9534.5430450000003</c:v>
                </c:pt>
                <c:pt idx="8655">
                  <c:v>9534.5322570000008</c:v>
                </c:pt>
                <c:pt idx="8656">
                  <c:v>9533.586824</c:v>
                </c:pt>
                <c:pt idx="8657">
                  <c:v>9532.8856230000001</c:v>
                </c:pt>
                <c:pt idx="8658">
                  <c:v>9532.1082810000007</c:v>
                </c:pt>
                <c:pt idx="8659">
                  <c:v>9531.7543470000001</c:v>
                </c:pt>
                <c:pt idx="8660">
                  <c:v>9531.5605790000009</c:v>
                </c:pt>
                <c:pt idx="8661">
                  <c:v>9530.2188839999999</c:v>
                </c:pt>
                <c:pt idx="8662">
                  <c:v>9529.8679979999997</c:v>
                </c:pt>
                <c:pt idx="8663">
                  <c:v>9529.6233919999995</c:v>
                </c:pt>
                <c:pt idx="8664">
                  <c:v>9528.7471270000005</c:v>
                </c:pt>
                <c:pt idx="8665">
                  <c:v>9527.6239100000003</c:v>
                </c:pt>
                <c:pt idx="8666">
                  <c:v>9526.5371589999995</c:v>
                </c:pt>
                <c:pt idx="8667">
                  <c:v>9526.164041</c:v>
                </c:pt>
                <c:pt idx="8668">
                  <c:v>9525.3498199999995</c:v>
                </c:pt>
                <c:pt idx="8669">
                  <c:v>9524.0177089999997</c:v>
                </c:pt>
                <c:pt idx="8670">
                  <c:v>9523.950562</c:v>
                </c:pt>
                <c:pt idx="8671">
                  <c:v>9523.5214620000006</c:v>
                </c:pt>
                <c:pt idx="8672">
                  <c:v>9523.5060150000008</c:v>
                </c:pt>
                <c:pt idx="8673">
                  <c:v>9522.2110049999992</c:v>
                </c:pt>
                <c:pt idx="8674">
                  <c:v>9521.8007450000005</c:v>
                </c:pt>
                <c:pt idx="8675">
                  <c:v>9520.8169039999993</c:v>
                </c:pt>
                <c:pt idx="8676">
                  <c:v>9518.9243150000002</c:v>
                </c:pt>
                <c:pt idx="8677">
                  <c:v>9517.1505579999994</c:v>
                </c:pt>
                <c:pt idx="8678">
                  <c:v>9516.713968</c:v>
                </c:pt>
                <c:pt idx="8679">
                  <c:v>9516.3441779999994</c:v>
                </c:pt>
                <c:pt idx="8680">
                  <c:v>9514.7254300000004</c:v>
                </c:pt>
                <c:pt idx="8681">
                  <c:v>9512.3089380000001</c:v>
                </c:pt>
                <c:pt idx="8682">
                  <c:v>9512.1599060000008</c:v>
                </c:pt>
                <c:pt idx="8683">
                  <c:v>9512.1127479999996</c:v>
                </c:pt>
                <c:pt idx="8684">
                  <c:v>9512.0937109999995</c:v>
                </c:pt>
                <c:pt idx="8685">
                  <c:v>9510.2554189999992</c:v>
                </c:pt>
                <c:pt idx="8686">
                  <c:v>9505.0642019999996</c:v>
                </c:pt>
                <c:pt idx="8687">
                  <c:v>9504.6341159999993</c:v>
                </c:pt>
                <c:pt idx="8688">
                  <c:v>9503.6344389999995</c:v>
                </c:pt>
                <c:pt idx="8689">
                  <c:v>9502.7547630000008</c:v>
                </c:pt>
                <c:pt idx="8690">
                  <c:v>9502.3847370000003</c:v>
                </c:pt>
                <c:pt idx="8691">
                  <c:v>9501.7850450000005</c:v>
                </c:pt>
                <c:pt idx="8692">
                  <c:v>9501.6884140000002</c:v>
                </c:pt>
                <c:pt idx="8693">
                  <c:v>9500.4323409999997</c:v>
                </c:pt>
                <c:pt idx="8694">
                  <c:v>9499.1237519999995</c:v>
                </c:pt>
                <c:pt idx="8695">
                  <c:v>9498.3504560000001</c:v>
                </c:pt>
                <c:pt idx="8696">
                  <c:v>9497.2581219999993</c:v>
                </c:pt>
                <c:pt idx="8697">
                  <c:v>9495.90445</c:v>
                </c:pt>
                <c:pt idx="8698">
                  <c:v>9490.6563299999998</c:v>
                </c:pt>
                <c:pt idx="8699">
                  <c:v>9490.3844850000005</c:v>
                </c:pt>
                <c:pt idx="8700">
                  <c:v>9490.2093160000004</c:v>
                </c:pt>
                <c:pt idx="8701">
                  <c:v>9490.0855549999997</c:v>
                </c:pt>
                <c:pt idx="8702">
                  <c:v>9488.5748249999997</c:v>
                </c:pt>
                <c:pt idx="8703">
                  <c:v>9487.9495569999999</c:v>
                </c:pt>
                <c:pt idx="8704">
                  <c:v>9487.3749869999992</c:v>
                </c:pt>
                <c:pt idx="8705">
                  <c:v>9486.7860619999992</c:v>
                </c:pt>
                <c:pt idx="8706">
                  <c:v>9485.9111680000005</c:v>
                </c:pt>
                <c:pt idx="8707">
                  <c:v>9485.8975300000002</c:v>
                </c:pt>
                <c:pt idx="8708">
                  <c:v>9485.0302019999999</c:v>
                </c:pt>
                <c:pt idx="8709">
                  <c:v>9484.6223260000006</c:v>
                </c:pt>
                <c:pt idx="8710">
                  <c:v>9484.4509170000001</c:v>
                </c:pt>
                <c:pt idx="8711">
                  <c:v>9482.8153579999998</c:v>
                </c:pt>
                <c:pt idx="8712">
                  <c:v>9482.7114870000005</c:v>
                </c:pt>
                <c:pt idx="8713">
                  <c:v>9481.5020550000008</c:v>
                </c:pt>
                <c:pt idx="8714">
                  <c:v>9481.2528340000008</c:v>
                </c:pt>
                <c:pt idx="8715">
                  <c:v>9480.2804969999997</c:v>
                </c:pt>
                <c:pt idx="8716">
                  <c:v>9479.4912230000009</c:v>
                </c:pt>
                <c:pt idx="8717">
                  <c:v>9478.8051940000005</c:v>
                </c:pt>
                <c:pt idx="8718">
                  <c:v>9478.3129590000008</c:v>
                </c:pt>
                <c:pt idx="8719">
                  <c:v>9477.2381110000006</c:v>
                </c:pt>
                <c:pt idx="8720">
                  <c:v>9476.9550870000003</c:v>
                </c:pt>
                <c:pt idx="8721">
                  <c:v>9476.8912149999996</c:v>
                </c:pt>
                <c:pt idx="8722">
                  <c:v>9475.0397439999997</c:v>
                </c:pt>
                <c:pt idx="8723">
                  <c:v>9474.8843519999991</c:v>
                </c:pt>
                <c:pt idx="8724">
                  <c:v>9474.8533220000008</c:v>
                </c:pt>
                <c:pt idx="8725">
                  <c:v>9472.349252</c:v>
                </c:pt>
                <c:pt idx="8726">
                  <c:v>9469.2435320000004</c:v>
                </c:pt>
                <c:pt idx="8727">
                  <c:v>9468.4430510000002</c:v>
                </c:pt>
                <c:pt idx="8728">
                  <c:v>9467.8735670000005</c:v>
                </c:pt>
                <c:pt idx="8729">
                  <c:v>9467.5612130000009</c:v>
                </c:pt>
                <c:pt idx="8730">
                  <c:v>9467.1512139999995</c:v>
                </c:pt>
                <c:pt idx="8731">
                  <c:v>9466.7133479999993</c:v>
                </c:pt>
                <c:pt idx="8732">
                  <c:v>9465.6960629999994</c:v>
                </c:pt>
                <c:pt idx="8733">
                  <c:v>9465.1340479999999</c:v>
                </c:pt>
                <c:pt idx="8734">
                  <c:v>9464.622856</c:v>
                </c:pt>
                <c:pt idx="8735">
                  <c:v>9463.332429</c:v>
                </c:pt>
                <c:pt idx="8736">
                  <c:v>9463.0439270000006</c:v>
                </c:pt>
                <c:pt idx="8737">
                  <c:v>9462.9224340000001</c:v>
                </c:pt>
                <c:pt idx="8738">
                  <c:v>9461.1537370000005</c:v>
                </c:pt>
                <c:pt idx="8739">
                  <c:v>9460.7489929999992</c:v>
                </c:pt>
                <c:pt idx="8740">
                  <c:v>9460.7113800000006</c:v>
                </c:pt>
                <c:pt idx="8741">
                  <c:v>9460.6911560000008</c:v>
                </c:pt>
                <c:pt idx="8742">
                  <c:v>9459.190525</c:v>
                </c:pt>
                <c:pt idx="8743">
                  <c:v>9458.657072</c:v>
                </c:pt>
                <c:pt idx="8744">
                  <c:v>9458.595147</c:v>
                </c:pt>
                <c:pt idx="8745">
                  <c:v>9458.5607479999999</c:v>
                </c:pt>
                <c:pt idx="8746">
                  <c:v>9457.7404420000003</c:v>
                </c:pt>
                <c:pt idx="8747">
                  <c:v>9457.6425409999993</c:v>
                </c:pt>
                <c:pt idx="8748">
                  <c:v>9457.1951129999998</c:v>
                </c:pt>
                <c:pt idx="8749">
                  <c:v>9456.7781809999997</c:v>
                </c:pt>
                <c:pt idx="8750">
                  <c:v>9455.5782099999997</c:v>
                </c:pt>
                <c:pt idx="8751">
                  <c:v>9455.2444329999998</c:v>
                </c:pt>
                <c:pt idx="8752">
                  <c:v>9454.4720240000006</c:v>
                </c:pt>
                <c:pt idx="8753">
                  <c:v>9454.0108760000003</c:v>
                </c:pt>
                <c:pt idx="8754">
                  <c:v>9453.8544779999993</c:v>
                </c:pt>
                <c:pt idx="8755">
                  <c:v>9453.4524789999996</c:v>
                </c:pt>
                <c:pt idx="8756">
                  <c:v>9450.8236479999996</c:v>
                </c:pt>
                <c:pt idx="8757">
                  <c:v>9450.7277549999999</c:v>
                </c:pt>
                <c:pt idx="8758">
                  <c:v>9448.7728040000002</c:v>
                </c:pt>
                <c:pt idx="8759">
                  <c:v>9448.3521349999992</c:v>
                </c:pt>
                <c:pt idx="8760">
                  <c:v>9445.3107280000004</c:v>
                </c:pt>
                <c:pt idx="8761">
                  <c:v>9443.0129550000001</c:v>
                </c:pt>
                <c:pt idx="8762">
                  <c:v>9442.8500789999998</c:v>
                </c:pt>
                <c:pt idx="8763">
                  <c:v>9442.7108580000004</c:v>
                </c:pt>
                <c:pt idx="8764">
                  <c:v>9441.9305480000003</c:v>
                </c:pt>
                <c:pt idx="8765">
                  <c:v>9440.6831010000005</c:v>
                </c:pt>
                <c:pt idx="8766">
                  <c:v>9440.3137069999993</c:v>
                </c:pt>
                <c:pt idx="8767">
                  <c:v>9439.6893130000008</c:v>
                </c:pt>
                <c:pt idx="8768">
                  <c:v>9438.0468600000004</c:v>
                </c:pt>
                <c:pt idx="8769">
                  <c:v>9436.8847819999992</c:v>
                </c:pt>
                <c:pt idx="8770">
                  <c:v>9436.8011480000005</c:v>
                </c:pt>
                <c:pt idx="8771">
                  <c:v>9436.3001920000006</c:v>
                </c:pt>
                <c:pt idx="8772">
                  <c:v>9434.1222259999995</c:v>
                </c:pt>
                <c:pt idx="8773">
                  <c:v>9432.9048829999992</c:v>
                </c:pt>
                <c:pt idx="8774">
                  <c:v>9431.1719539999995</c:v>
                </c:pt>
                <c:pt idx="8775">
                  <c:v>9431.0835349999998</c:v>
                </c:pt>
                <c:pt idx="8776">
                  <c:v>9429.8879560000005</c:v>
                </c:pt>
                <c:pt idx="8777">
                  <c:v>9429.3938369999996</c:v>
                </c:pt>
                <c:pt idx="8778">
                  <c:v>9429.2485919999999</c:v>
                </c:pt>
                <c:pt idx="8779">
                  <c:v>9427.7511919999997</c:v>
                </c:pt>
                <c:pt idx="8780">
                  <c:v>9425.5211920000002</c:v>
                </c:pt>
                <c:pt idx="8781">
                  <c:v>9425.4940929999993</c:v>
                </c:pt>
                <c:pt idx="8782">
                  <c:v>9424.4037900000003</c:v>
                </c:pt>
                <c:pt idx="8783">
                  <c:v>9423.7075050000003</c:v>
                </c:pt>
                <c:pt idx="8784">
                  <c:v>9423.3900840000006</c:v>
                </c:pt>
                <c:pt idx="8785">
                  <c:v>9422.3107760000003</c:v>
                </c:pt>
                <c:pt idx="8786">
                  <c:v>9419.3785860000007</c:v>
                </c:pt>
                <c:pt idx="8787">
                  <c:v>9418.2014839999993</c:v>
                </c:pt>
                <c:pt idx="8788">
                  <c:v>9417.6608269999997</c:v>
                </c:pt>
                <c:pt idx="8789">
                  <c:v>9415.8245310000002</c:v>
                </c:pt>
                <c:pt idx="8790">
                  <c:v>9415.6190299999998</c:v>
                </c:pt>
                <c:pt idx="8791">
                  <c:v>9415.4917359999999</c:v>
                </c:pt>
                <c:pt idx="8792">
                  <c:v>9415.0870279999999</c:v>
                </c:pt>
                <c:pt idx="8793">
                  <c:v>9414.6443319999998</c:v>
                </c:pt>
                <c:pt idx="8794">
                  <c:v>9414.3928969999997</c:v>
                </c:pt>
                <c:pt idx="8795">
                  <c:v>9413.2677170000006</c:v>
                </c:pt>
                <c:pt idx="8796">
                  <c:v>9412.7972399999999</c:v>
                </c:pt>
                <c:pt idx="8797">
                  <c:v>9411.320968</c:v>
                </c:pt>
                <c:pt idx="8798">
                  <c:v>9411.0892179999992</c:v>
                </c:pt>
                <c:pt idx="8799">
                  <c:v>9410.6539319999993</c:v>
                </c:pt>
                <c:pt idx="8800">
                  <c:v>9408.6935869999998</c:v>
                </c:pt>
                <c:pt idx="8801">
                  <c:v>9407.9310480000004</c:v>
                </c:pt>
                <c:pt idx="8802">
                  <c:v>9407.5174939999997</c:v>
                </c:pt>
                <c:pt idx="8803">
                  <c:v>9403.8614290000005</c:v>
                </c:pt>
                <c:pt idx="8804">
                  <c:v>9402.7400710000002</c:v>
                </c:pt>
                <c:pt idx="8805">
                  <c:v>9401.3564330000008</c:v>
                </c:pt>
                <c:pt idx="8806">
                  <c:v>9398.4866099999999</c:v>
                </c:pt>
                <c:pt idx="8807">
                  <c:v>9398.0565740000002</c:v>
                </c:pt>
                <c:pt idx="8808">
                  <c:v>9397.0617010000005</c:v>
                </c:pt>
                <c:pt idx="8809">
                  <c:v>9396.8706679999996</c:v>
                </c:pt>
                <c:pt idx="8810">
                  <c:v>9394.8237840000002</c:v>
                </c:pt>
                <c:pt idx="8811">
                  <c:v>9393.5028999999995</c:v>
                </c:pt>
                <c:pt idx="8812">
                  <c:v>9393.4894619999995</c:v>
                </c:pt>
                <c:pt idx="8813">
                  <c:v>9393.3168050000004</c:v>
                </c:pt>
                <c:pt idx="8814">
                  <c:v>9392.911075</c:v>
                </c:pt>
                <c:pt idx="8815">
                  <c:v>9392.8885790000004</c:v>
                </c:pt>
                <c:pt idx="8816">
                  <c:v>9392.5011259999992</c:v>
                </c:pt>
                <c:pt idx="8817">
                  <c:v>9392.4778389999992</c:v>
                </c:pt>
                <c:pt idx="8818">
                  <c:v>9392.2579850000002</c:v>
                </c:pt>
                <c:pt idx="8819">
                  <c:v>9392.1536059999999</c:v>
                </c:pt>
                <c:pt idx="8820">
                  <c:v>9391.9048160000002</c:v>
                </c:pt>
                <c:pt idx="8821">
                  <c:v>9391.8076529999998</c:v>
                </c:pt>
                <c:pt idx="8822">
                  <c:v>9391.7887009999995</c:v>
                </c:pt>
                <c:pt idx="8823">
                  <c:v>9390.7159680000004</c:v>
                </c:pt>
                <c:pt idx="8824">
                  <c:v>9390.4231380000001</c:v>
                </c:pt>
                <c:pt idx="8825">
                  <c:v>9387.7497199999998</c:v>
                </c:pt>
                <c:pt idx="8826">
                  <c:v>9385.7366810000003</c:v>
                </c:pt>
                <c:pt idx="8827">
                  <c:v>9384.9885429999995</c:v>
                </c:pt>
                <c:pt idx="8828">
                  <c:v>9384.4324259999994</c:v>
                </c:pt>
                <c:pt idx="8829">
                  <c:v>9384.0774799999999</c:v>
                </c:pt>
                <c:pt idx="8830">
                  <c:v>9382.8120280000003</c:v>
                </c:pt>
                <c:pt idx="8831">
                  <c:v>9382.6702550000009</c:v>
                </c:pt>
                <c:pt idx="8832">
                  <c:v>9382.1528890000009</c:v>
                </c:pt>
                <c:pt idx="8833">
                  <c:v>9381.1840150000007</c:v>
                </c:pt>
                <c:pt idx="8834">
                  <c:v>9380.8973740000001</c:v>
                </c:pt>
                <c:pt idx="8835">
                  <c:v>9380.5734169999996</c:v>
                </c:pt>
                <c:pt idx="8836">
                  <c:v>9380.3845500000007</c:v>
                </c:pt>
                <c:pt idx="8837">
                  <c:v>9378.5392790000005</c:v>
                </c:pt>
                <c:pt idx="8838">
                  <c:v>9377.7623839999997</c:v>
                </c:pt>
                <c:pt idx="8839">
                  <c:v>9377.0936129999991</c:v>
                </c:pt>
                <c:pt idx="8840">
                  <c:v>9377.0681430000004</c:v>
                </c:pt>
                <c:pt idx="8841">
                  <c:v>9374.9466759999996</c:v>
                </c:pt>
                <c:pt idx="8842">
                  <c:v>9373.4758010000005</c:v>
                </c:pt>
                <c:pt idx="8843">
                  <c:v>9371.8169209999996</c:v>
                </c:pt>
                <c:pt idx="8844">
                  <c:v>9370.8576599999997</c:v>
                </c:pt>
                <c:pt idx="8845">
                  <c:v>9369.6266090000008</c:v>
                </c:pt>
                <c:pt idx="8846">
                  <c:v>9368.7867879999994</c:v>
                </c:pt>
                <c:pt idx="8847">
                  <c:v>9366.6973980000002</c:v>
                </c:pt>
                <c:pt idx="8848">
                  <c:v>9364.6431709999997</c:v>
                </c:pt>
                <c:pt idx="8849">
                  <c:v>9363.8336679999993</c:v>
                </c:pt>
                <c:pt idx="8850">
                  <c:v>9363.0270209999999</c:v>
                </c:pt>
                <c:pt idx="8851">
                  <c:v>9362.4113359999992</c:v>
                </c:pt>
                <c:pt idx="8852">
                  <c:v>9362.1951040000004</c:v>
                </c:pt>
                <c:pt idx="8853">
                  <c:v>9361.0322469999992</c:v>
                </c:pt>
                <c:pt idx="8854">
                  <c:v>9360.9418870000009</c:v>
                </c:pt>
                <c:pt idx="8855">
                  <c:v>9360.840682</c:v>
                </c:pt>
                <c:pt idx="8856">
                  <c:v>9359.8906420000003</c:v>
                </c:pt>
                <c:pt idx="8857">
                  <c:v>9359.7515079999994</c:v>
                </c:pt>
                <c:pt idx="8858">
                  <c:v>9359.5187320000005</c:v>
                </c:pt>
                <c:pt idx="8859">
                  <c:v>9358.2672249999996</c:v>
                </c:pt>
                <c:pt idx="8860">
                  <c:v>9358.0570659999994</c:v>
                </c:pt>
                <c:pt idx="8861">
                  <c:v>9357.7794080000003</c:v>
                </c:pt>
                <c:pt idx="8862">
                  <c:v>9357.5804270000008</c:v>
                </c:pt>
                <c:pt idx="8863">
                  <c:v>9354.9811470000004</c:v>
                </c:pt>
                <c:pt idx="8864">
                  <c:v>9351.9506629999996</c:v>
                </c:pt>
                <c:pt idx="8865">
                  <c:v>9351.5213480000002</c:v>
                </c:pt>
                <c:pt idx="8866">
                  <c:v>9350.1609069999995</c:v>
                </c:pt>
                <c:pt idx="8867">
                  <c:v>9349.9705470000008</c:v>
                </c:pt>
                <c:pt idx="8868">
                  <c:v>9345.116908</c:v>
                </c:pt>
                <c:pt idx="8869">
                  <c:v>9344.2052390000008</c:v>
                </c:pt>
                <c:pt idx="8870">
                  <c:v>9340.6829209999996</c:v>
                </c:pt>
                <c:pt idx="8871">
                  <c:v>9340.5318040000002</c:v>
                </c:pt>
                <c:pt idx="8872">
                  <c:v>9340.2088769999991</c:v>
                </c:pt>
                <c:pt idx="8873">
                  <c:v>9337.9042649999992</c:v>
                </c:pt>
                <c:pt idx="8874">
                  <c:v>9337.0420180000001</c:v>
                </c:pt>
                <c:pt idx="8875">
                  <c:v>9335.9395199999999</c:v>
                </c:pt>
                <c:pt idx="8876">
                  <c:v>9334.6376789999995</c:v>
                </c:pt>
                <c:pt idx="8877">
                  <c:v>9334.0407259999993</c:v>
                </c:pt>
                <c:pt idx="8878">
                  <c:v>9333.6918440000009</c:v>
                </c:pt>
                <c:pt idx="8879">
                  <c:v>9333.0800679999993</c:v>
                </c:pt>
                <c:pt idx="8880">
                  <c:v>9332.7797609999998</c:v>
                </c:pt>
                <c:pt idx="8881">
                  <c:v>9331.5395860000008</c:v>
                </c:pt>
                <c:pt idx="8882">
                  <c:v>9330.8572970000005</c:v>
                </c:pt>
                <c:pt idx="8883">
                  <c:v>9329.7489100000003</c:v>
                </c:pt>
                <c:pt idx="8884">
                  <c:v>9329.2522860000008</c:v>
                </c:pt>
                <c:pt idx="8885">
                  <c:v>9329.091015</c:v>
                </c:pt>
                <c:pt idx="8886">
                  <c:v>9327.5852919999998</c:v>
                </c:pt>
                <c:pt idx="8887">
                  <c:v>9327.4017600000006</c:v>
                </c:pt>
                <c:pt idx="8888">
                  <c:v>9327.3310309999997</c:v>
                </c:pt>
                <c:pt idx="8889">
                  <c:v>9326.5820980000008</c:v>
                </c:pt>
                <c:pt idx="8890">
                  <c:v>9326.5336879999995</c:v>
                </c:pt>
                <c:pt idx="8891">
                  <c:v>9326.0960869999999</c:v>
                </c:pt>
                <c:pt idx="8892">
                  <c:v>9322.9939979999999</c:v>
                </c:pt>
                <c:pt idx="8893">
                  <c:v>9322.3127879999993</c:v>
                </c:pt>
                <c:pt idx="8894">
                  <c:v>9321.8828059999996</c:v>
                </c:pt>
                <c:pt idx="8895">
                  <c:v>9321.863636</c:v>
                </c:pt>
                <c:pt idx="8896">
                  <c:v>9321.7317070000008</c:v>
                </c:pt>
                <c:pt idx="8897">
                  <c:v>9321.6958130000003</c:v>
                </c:pt>
                <c:pt idx="8898">
                  <c:v>9319.4392189999999</c:v>
                </c:pt>
                <c:pt idx="8899">
                  <c:v>9319.2691040000009</c:v>
                </c:pt>
                <c:pt idx="8900">
                  <c:v>9318.1976240000004</c:v>
                </c:pt>
                <c:pt idx="8901">
                  <c:v>9311.0993729999991</c:v>
                </c:pt>
                <c:pt idx="8902">
                  <c:v>9310.6320230000001</c:v>
                </c:pt>
                <c:pt idx="8903">
                  <c:v>9310.4613399999998</c:v>
                </c:pt>
                <c:pt idx="8904">
                  <c:v>9309.9719499999992</c:v>
                </c:pt>
                <c:pt idx="8905">
                  <c:v>9309.9000720000004</c:v>
                </c:pt>
                <c:pt idx="8906">
                  <c:v>9305.6446290000004</c:v>
                </c:pt>
                <c:pt idx="8907">
                  <c:v>9305.3257350000003</c:v>
                </c:pt>
                <c:pt idx="8908">
                  <c:v>9305.223317</c:v>
                </c:pt>
                <c:pt idx="8909">
                  <c:v>9304.6150400000006</c:v>
                </c:pt>
                <c:pt idx="8910">
                  <c:v>9300.2340929999991</c:v>
                </c:pt>
                <c:pt idx="8911">
                  <c:v>9299.6533720000007</c:v>
                </c:pt>
                <c:pt idx="8912">
                  <c:v>9297.9465720000007</c:v>
                </c:pt>
                <c:pt idx="8913">
                  <c:v>9297.5759880000005</c:v>
                </c:pt>
                <c:pt idx="8914">
                  <c:v>9294.7081710000002</c:v>
                </c:pt>
                <c:pt idx="8915">
                  <c:v>9294.4269050000003</c:v>
                </c:pt>
                <c:pt idx="8916">
                  <c:v>9294.3257090000006</c:v>
                </c:pt>
                <c:pt idx="8917">
                  <c:v>9294.0474049999993</c:v>
                </c:pt>
                <c:pt idx="8918">
                  <c:v>9293.4229520000008</c:v>
                </c:pt>
                <c:pt idx="8919">
                  <c:v>9292.5998280000003</c:v>
                </c:pt>
                <c:pt idx="8920">
                  <c:v>9290.1870670000008</c:v>
                </c:pt>
                <c:pt idx="8921">
                  <c:v>9288.3337240000001</c:v>
                </c:pt>
                <c:pt idx="8922">
                  <c:v>9287.839156</c:v>
                </c:pt>
                <c:pt idx="8923">
                  <c:v>9287.6639890000006</c:v>
                </c:pt>
                <c:pt idx="8924">
                  <c:v>9285.1199290000004</c:v>
                </c:pt>
                <c:pt idx="8925">
                  <c:v>9283.5789349999995</c:v>
                </c:pt>
                <c:pt idx="8926">
                  <c:v>9282.1865259999995</c:v>
                </c:pt>
                <c:pt idx="8927">
                  <c:v>9281.9097959999999</c:v>
                </c:pt>
                <c:pt idx="8928">
                  <c:v>9280.3163870000008</c:v>
                </c:pt>
                <c:pt idx="8929">
                  <c:v>9280.0747379999993</c:v>
                </c:pt>
                <c:pt idx="8930">
                  <c:v>9278.4811609999997</c:v>
                </c:pt>
                <c:pt idx="8931">
                  <c:v>9277.4109869999993</c:v>
                </c:pt>
                <c:pt idx="8932">
                  <c:v>9277.2911750000003</c:v>
                </c:pt>
                <c:pt idx="8933">
                  <c:v>9276.8829389999992</c:v>
                </c:pt>
                <c:pt idx="8934">
                  <c:v>9275.8184359999996</c:v>
                </c:pt>
                <c:pt idx="8935">
                  <c:v>9274.7670199999993</c:v>
                </c:pt>
                <c:pt idx="8936">
                  <c:v>9274.2853250000007</c:v>
                </c:pt>
                <c:pt idx="8937">
                  <c:v>9273.8448449999996</c:v>
                </c:pt>
                <c:pt idx="8938">
                  <c:v>9273.7687709999991</c:v>
                </c:pt>
                <c:pt idx="8939">
                  <c:v>9273.6841750000003</c:v>
                </c:pt>
                <c:pt idx="8940">
                  <c:v>9272.1522069999992</c:v>
                </c:pt>
                <c:pt idx="8941">
                  <c:v>9271.7015699999993</c:v>
                </c:pt>
                <c:pt idx="8942">
                  <c:v>9271.3699350000006</c:v>
                </c:pt>
                <c:pt idx="8943">
                  <c:v>9270.5148310000004</c:v>
                </c:pt>
                <c:pt idx="8944">
                  <c:v>9270.3372199999994</c:v>
                </c:pt>
                <c:pt idx="8945">
                  <c:v>9270.0872990000007</c:v>
                </c:pt>
                <c:pt idx="8946">
                  <c:v>9268.5992370000004</c:v>
                </c:pt>
                <c:pt idx="8947">
                  <c:v>9268.2326740000008</c:v>
                </c:pt>
                <c:pt idx="8948">
                  <c:v>9267.937054</c:v>
                </c:pt>
                <c:pt idx="8949">
                  <c:v>9267.3124029999999</c:v>
                </c:pt>
                <c:pt idx="8950">
                  <c:v>9267.1114390000002</c:v>
                </c:pt>
                <c:pt idx="8951">
                  <c:v>9265.3495349999994</c:v>
                </c:pt>
                <c:pt idx="8952">
                  <c:v>9264.8838209999994</c:v>
                </c:pt>
                <c:pt idx="8953">
                  <c:v>9264.7680369999998</c:v>
                </c:pt>
                <c:pt idx="8954">
                  <c:v>9264.4097199999997</c:v>
                </c:pt>
                <c:pt idx="8955">
                  <c:v>9263.2304669999994</c:v>
                </c:pt>
                <c:pt idx="8956">
                  <c:v>9262.8660660000005</c:v>
                </c:pt>
                <c:pt idx="8957">
                  <c:v>9262.4719499999992</c:v>
                </c:pt>
                <c:pt idx="8958">
                  <c:v>9259.1633579999998</c:v>
                </c:pt>
                <c:pt idx="8959">
                  <c:v>9258.6081090000007</c:v>
                </c:pt>
                <c:pt idx="8960">
                  <c:v>9256.3221009999997</c:v>
                </c:pt>
                <c:pt idx="8961">
                  <c:v>9255.7458000000006</c:v>
                </c:pt>
                <c:pt idx="8962">
                  <c:v>9254.706854</c:v>
                </c:pt>
                <c:pt idx="8963">
                  <c:v>9254.2274710000002</c:v>
                </c:pt>
                <c:pt idx="8964">
                  <c:v>9253.1571960000001</c:v>
                </c:pt>
                <c:pt idx="8965">
                  <c:v>9252.4662480000006</c:v>
                </c:pt>
                <c:pt idx="8966">
                  <c:v>9251.5912189999999</c:v>
                </c:pt>
                <c:pt idx="8967">
                  <c:v>9249.8548950000004</c:v>
                </c:pt>
                <c:pt idx="8968">
                  <c:v>9249.8491849999991</c:v>
                </c:pt>
                <c:pt idx="8969">
                  <c:v>9248.8458329999994</c:v>
                </c:pt>
                <c:pt idx="8970">
                  <c:v>9248.2618779999993</c:v>
                </c:pt>
                <c:pt idx="8971">
                  <c:v>9247.4783100000004</c:v>
                </c:pt>
                <c:pt idx="8972">
                  <c:v>9246.6481629999998</c:v>
                </c:pt>
                <c:pt idx="8973">
                  <c:v>9246.4136679999992</c:v>
                </c:pt>
                <c:pt idx="8974">
                  <c:v>9245.9785630000006</c:v>
                </c:pt>
                <c:pt idx="8975">
                  <c:v>9245.3194870000007</c:v>
                </c:pt>
                <c:pt idx="8976">
                  <c:v>9245.1983220000002</c:v>
                </c:pt>
                <c:pt idx="8977">
                  <c:v>9244.9395609999992</c:v>
                </c:pt>
                <c:pt idx="8978">
                  <c:v>9243.0086840000004</c:v>
                </c:pt>
                <c:pt idx="8979">
                  <c:v>9242.7078259999998</c:v>
                </c:pt>
                <c:pt idx="8980">
                  <c:v>9242.169801</c:v>
                </c:pt>
                <c:pt idx="8981">
                  <c:v>9237.0463610000006</c:v>
                </c:pt>
                <c:pt idx="8982">
                  <c:v>9235.7357370000009</c:v>
                </c:pt>
                <c:pt idx="8983">
                  <c:v>9235.4367519999996</c:v>
                </c:pt>
                <c:pt idx="8984">
                  <c:v>9233.8132669999995</c:v>
                </c:pt>
                <c:pt idx="8985">
                  <c:v>9232.0873240000001</c:v>
                </c:pt>
                <c:pt idx="8986">
                  <c:v>9231.5977249999996</c:v>
                </c:pt>
                <c:pt idx="8987">
                  <c:v>9231.5105989999993</c:v>
                </c:pt>
                <c:pt idx="8988">
                  <c:v>9229.6843910000007</c:v>
                </c:pt>
                <c:pt idx="8989">
                  <c:v>9229.1889040000005</c:v>
                </c:pt>
                <c:pt idx="8990">
                  <c:v>9228.1732680000005</c:v>
                </c:pt>
                <c:pt idx="8991">
                  <c:v>9228.0043929999993</c:v>
                </c:pt>
                <c:pt idx="8992">
                  <c:v>9227.6590840000008</c:v>
                </c:pt>
                <c:pt idx="8993">
                  <c:v>9227.5220129999998</c:v>
                </c:pt>
                <c:pt idx="8994">
                  <c:v>9225.9530689999992</c:v>
                </c:pt>
                <c:pt idx="8995">
                  <c:v>9225.5488549999991</c:v>
                </c:pt>
                <c:pt idx="8996">
                  <c:v>9225.5245890000006</c:v>
                </c:pt>
                <c:pt idx="8997">
                  <c:v>9224.8896789999999</c:v>
                </c:pt>
                <c:pt idx="8998">
                  <c:v>9223.5395829999998</c:v>
                </c:pt>
                <c:pt idx="8999">
                  <c:v>9223.3405490000005</c:v>
                </c:pt>
                <c:pt idx="9000">
                  <c:v>9222.966735</c:v>
                </c:pt>
                <c:pt idx="9001">
                  <c:v>9222.1534030000003</c:v>
                </c:pt>
                <c:pt idx="9002">
                  <c:v>9220.9479690000007</c:v>
                </c:pt>
                <c:pt idx="9003">
                  <c:v>9219.8034270000007</c:v>
                </c:pt>
                <c:pt idx="9004">
                  <c:v>9218.7437640000007</c:v>
                </c:pt>
                <c:pt idx="9005">
                  <c:v>9218.714559</c:v>
                </c:pt>
                <c:pt idx="9006">
                  <c:v>9218.6806730000008</c:v>
                </c:pt>
                <c:pt idx="9007">
                  <c:v>9218.6133819999995</c:v>
                </c:pt>
                <c:pt idx="9008">
                  <c:v>9217.3334620000005</c:v>
                </c:pt>
                <c:pt idx="9009">
                  <c:v>9216.6171880000002</c:v>
                </c:pt>
                <c:pt idx="9010">
                  <c:v>9213.0464260000008</c:v>
                </c:pt>
                <c:pt idx="9011">
                  <c:v>9211.1250500000006</c:v>
                </c:pt>
                <c:pt idx="9012">
                  <c:v>9210.7539770000003</c:v>
                </c:pt>
                <c:pt idx="9013">
                  <c:v>9210.4253040000003</c:v>
                </c:pt>
                <c:pt idx="9014">
                  <c:v>9209.135413</c:v>
                </c:pt>
                <c:pt idx="9015">
                  <c:v>9209.0089580000003</c:v>
                </c:pt>
                <c:pt idx="9016">
                  <c:v>9206.6326219999992</c:v>
                </c:pt>
                <c:pt idx="9017">
                  <c:v>9205.4507350000003</c:v>
                </c:pt>
                <c:pt idx="9018">
                  <c:v>9205.0584259999996</c:v>
                </c:pt>
                <c:pt idx="9019">
                  <c:v>9204.9793520000003</c:v>
                </c:pt>
                <c:pt idx="9020">
                  <c:v>9203.0934280000001</c:v>
                </c:pt>
                <c:pt idx="9021">
                  <c:v>9200.3939690000007</c:v>
                </c:pt>
                <c:pt idx="9022">
                  <c:v>9200.1633710000006</c:v>
                </c:pt>
                <c:pt idx="9023">
                  <c:v>9198.4062869999998</c:v>
                </c:pt>
                <c:pt idx="9024">
                  <c:v>9197.9975130000003</c:v>
                </c:pt>
                <c:pt idx="9025">
                  <c:v>9196.2681730000004</c:v>
                </c:pt>
                <c:pt idx="9026">
                  <c:v>9193.7791699999998</c:v>
                </c:pt>
                <c:pt idx="9027">
                  <c:v>9193.4170959999992</c:v>
                </c:pt>
                <c:pt idx="9028">
                  <c:v>9193.1134860000002</c:v>
                </c:pt>
                <c:pt idx="9029">
                  <c:v>9191.3944879999999</c:v>
                </c:pt>
                <c:pt idx="9030">
                  <c:v>9191.3648639999992</c:v>
                </c:pt>
                <c:pt idx="9031">
                  <c:v>9188.3388429999995</c:v>
                </c:pt>
                <c:pt idx="9032">
                  <c:v>9188.2165189999996</c:v>
                </c:pt>
                <c:pt idx="9033">
                  <c:v>9188.1346059999996</c:v>
                </c:pt>
                <c:pt idx="9034">
                  <c:v>9187.6754239999991</c:v>
                </c:pt>
                <c:pt idx="9035">
                  <c:v>9186.0550330000005</c:v>
                </c:pt>
                <c:pt idx="9036">
                  <c:v>9185.0495300000002</c:v>
                </c:pt>
                <c:pt idx="9037">
                  <c:v>9184.8721679999999</c:v>
                </c:pt>
                <c:pt idx="9038">
                  <c:v>9184.3958259999999</c:v>
                </c:pt>
                <c:pt idx="9039">
                  <c:v>9181.8337140000003</c:v>
                </c:pt>
                <c:pt idx="9040">
                  <c:v>9178.2854490000009</c:v>
                </c:pt>
                <c:pt idx="9041">
                  <c:v>9178.2629099999995</c:v>
                </c:pt>
                <c:pt idx="9042">
                  <c:v>9176.8948629999995</c:v>
                </c:pt>
                <c:pt idx="9043">
                  <c:v>9176.2992240000003</c:v>
                </c:pt>
                <c:pt idx="9044">
                  <c:v>9175.1736930000006</c:v>
                </c:pt>
                <c:pt idx="9045">
                  <c:v>9174.9972330000001</c:v>
                </c:pt>
                <c:pt idx="9046">
                  <c:v>9174.1430500000006</c:v>
                </c:pt>
                <c:pt idx="9047">
                  <c:v>9173.6547979999996</c:v>
                </c:pt>
                <c:pt idx="9048">
                  <c:v>9173.385655</c:v>
                </c:pt>
                <c:pt idx="9049">
                  <c:v>9172.0749429999996</c:v>
                </c:pt>
                <c:pt idx="9050">
                  <c:v>9171.5961060000009</c:v>
                </c:pt>
                <c:pt idx="9051">
                  <c:v>9171.4990290000005</c:v>
                </c:pt>
                <c:pt idx="9052">
                  <c:v>9170.6899639999992</c:v>
                </c:pt>
                <c:pt idx="9053">
                  <c:v>9167.8771689999994</c:v>
                </c:pt>
                <c:pt idx="9054">
                  <c:v>9167.8661329999995</c:v>
                </c:pt>
                <c:pt idx="9055">
                  <c:v>9166.5290120000009</c:v>
                </c:pt>
                <c:pt idx="9056">
                  <c:v>9165.4460390000004</c:v>
                </c:pt>
                <c:pt idx="9057">
                  <c:v>9165.2560169999997</c:v>
                </c:pt>
                <c:pt idx="9058">
                  <c:v>9163.3389370000004</c:v>
                </c:pt>
                <c:pt idx="9059">
                  <c:v>9162.1941079999997</c:v>
                </c:pt>
                <c:pt idx="9060">
                  <c:v>9160.5973009999998</c:v>
                </c:pt>
                <c:pt idx="9061">
                  <c:v>9157.8047850000003</c:v>
                </c:pt>
                <c:pt idx="9062">
                  <c:v>9157.6924359999994</c:v>
                </c:pt>
                <c:pt idx="9063">
                  <c:v>9156.8371399999996</c:v>
                </c:pt>
                <c:pt idx="9064">
                  <c:v>9156.1599079999996</c:v>
                </c:pt>
                <c:pt idx="9065">
                  <c:v>9154.2321479999991</c:v>
                </c:pt>
                <c:pt idx="9066">
                  <c:v>9153.8379330000007</c:v>
                </c:pt>
                <c:pt idx="9067">
                  <c:v>9153.0989129999998</c:v>
                </c:pt>
                <c:pt idx="9068">
                  <c:v>9151.8485060000003</c:v>
                </c:pt>
                <c:pt idx="9069">
                  <c:v>9149.7024619999993</c:v>
                </c:pt>
                <c:pt idx="9070">
                  <c:v>9149.3487910000003</c:v>
                </c:pt>
                <c:pt idx="9071">
                  <c:v>9148.4394130000001</c:v>
                </c:pt>
                <c:pt idx="9072">
                  <c:v>9148.1843680000002</c:v>
                </c:pt>
                <c:pt idx="9073">
                  <c:v>9148.0966919999992</c:v>
                </c:pt>
                <c:pt idx="9074">
                  <c:v>9148.0603730000003</c:v>
                </c:pt>
                <c:pt idx="9075">
                  <c:v>9147.9050210000005</c:v>
                </c:pt>
                <c:pt idx="9076">
                  <c:v>9146.3012130000006</c:v>
                </c:pt>
                <c:pt idx="9077">
                  <c:v>9145.8986289999993</c:v>
                </c:pt>
                <c:pt idx="9078">
                  <c:v>9145.2001930000006</c:v>
                </c:pt>
                <c:pt idx="9079">
                  <c:v>9143.4441019999995</c:v>
                </c:pt>
                <c:pt idx="9080">
                  <c:v>9143.1219849999998</c:v>
                </c:pt>
                <c:pt idx="9081">
                  <c:v>9141.5650900000001</c:v>
                </c:pt>
                <c:pt idx="9082">
                  <c:v>9141.4712220000001</c:v>
                </c:pt>
                <c:pt idx="9083">
                  <c:v>9141.3730460000006</c:v>
                </c:pt>
                <c:pt idx="9084">
                  <c:v>9140.9823639999995</c:v>
                </c:pt>
                <c:pt idx="9085">
                  <c:v>9139.3196599999992</c:v>
                </c:pt>
                <c:pt idx="9086">
                  <c:v>9136.3766739999992</c:v>
                </c:pt>
                <c:pt idx="9087">
                  <c:v>9136.191707</c:v>
                </c:pt>
                <c:pt idx="9088">
                  <c:v>9135.9441289999995</c:v>
                </c:pt>
                <c:pt idx="9089">
                  <c:v>9135.6047729999991</c:v>
                </c:pt>
                <c:pt idx="9090">
                  <c:v>9135.3626420000001</c:v>
                </c:pt>
                <c:pt idx="9091">
                  <c:v>9134.5252689999998</c:v>
                </c:pt>
                <c:pt idx="9092">
                  <c:v>9133.811189</c:v>
                </c:pt>
                <c:pt idx="9093">
                  <c:v>9131.5629489999992</c:v>
                </c:pt>
                <c:pt idx="9094">
                  <c:v>9130.9925669999993</c:v>
                </c:pt>
                <c:pt idx="9095">
                  <c:v>9129.8956880000005</c:v>
                </c:pt>
                <c:pt idx="9096">
                  <c:v>9128.7070349999995</c:v>
                </c:pt>
                <c:pt idx="9097">
                  <c:v>9127.6248360000009</c:v>
                </c:pt>
                <c:pt idx="9098">
                  <c:v>9125.5575520000002</c:v>
                </c:pt>
                <c:pt idx="9099">
                  <c:v>9124.6732740000007</c:v>
                </c:pt>
                <c:pt idx="9100">
                  <c:v>9123.3740369999996</c:v>
                </c:pt>
                <c:pt idx="9101">
                  <c:v>9123.1057660000006</c:v>
                </c:pt>
                <c:pt idx="9102">
                  <c:v>9122.2221530000006</c:v>
                </c:pt>
                <c:pt idx="9103">
                  <c:v>9120.8863870000005</c:v>
                </c:pt>
                <c:pt idx="9104">
                  <c:v>9119.3248660000008</c:v>
                </c:pt>
                <c:pt idx="9105">
                  <c:v>9117.6315780000004</c:v>
                </c:pt>
                <c:pt idx="9106">
                  <c:v>9116.4663870000004</c:v>
                </c:pt>
                <c:pt idx="9107">
                  <c:v>9116.1381459999993</c:v>
                </c:pt>
                <c:pt idx="9108">
                  <c:v>9115.4312769999997</c:v>
                </c:pt>
                <c:pt idx="9109">
                  <c:v>9114.2421799999993</c:v>
                </c:pt>
                <c:pt idx="9110">
                  <c:v>9113.9123529999997</c:v>
                </c:pt>
                <c:pt idx="9111">
                  <c:v>9113.5104640000009</c:v>
                </c:pt>
                <c:pt idx="9112">
                  <c:v>9113.110326</c:v>
                </c:pt>
                <c:pt idx="9113">
                  <c:v>9113.0381089999992</c:v>
                </c:pt>
                <c:pt idx="9114">
                  <c:v>9111.8550639999994</c:v>
                </c:pt>
                <c:pt idx="9115">
                  <c:v>9111.7609549999997</c:v>
                </c:pt>
                <c:pt idx="9116">
                  <c:v>9111.6579540000002</c:v>
                </c:pt>
                <c:pt idx="9117">
                  <c:v>9111.5319139999992</c:v>
                </c:pt>
                <c:pt idx="9118">
                  <c:v>9111.3938660000003</c:v>
                </c:pt>
                <c:pt idx="9119">
                  <c:v>9111.0722440000009</c:v>
                </c:pt>
                <c:pt idx="9120">
                  <c:v>9110.8187930000004</c:v>
                </c:pt>
                <c:pt idx="9121">
                  <c:v>9110.3121019999999</c:v>
                </c:pt>
                <c:pt idx="9122">
                  <c:v>9108.4701430000005</c:v>
                </c:pt>
                <c:pt idx="9123">
                  <c:v>9108.4612280000001</c:v>
                </c:pt>
                <c:pt idx="9124">
                  <c:v>9106.9799409999996</c:v>
                </c:pt>
                <c:pt idx="9125">
                  <c:v>9106.5993080000007</c:v>
                </c:pt>
                <c:pt idx="9126">
                  <c:v>9105.5053110000008</c:v>
                </c:pt>
                <c:pt idx="9127">
                  <c:v>9104.8580500000007</c:v>
                </c:pt>
                <c:pt idx="9128">
                  <c:v>9104.4730550000004</c:v>
                </c:pt>
                <c:pt idx="9129">
                  <c:v>9104.0593840000001</c:v>
                </c:pt>
                <c:pt idx="9130">
                  <c:v>9103.6256329999997</c:v>
                </c:pt>
                <c:pt idx="9131">
                  <c:v>9102.4558070000003</c:v>
                </c:pt>
                <c:pt idx="9132">
                  <c:v>9102.3513579999999</c:v>
                </c:pt>
                <c:pt idx="9133">
                  <c:v>9101.0716909999992</c:v>
                </c:pt>
                <c:pt idx="9134">
                  <c:v>9097.9443109999993</c:v>
                </c:pt>
                <c:pt idx="9135">
                  <c:v>9097.6856420000004</c:v>
                </c:pt>
                <c:pt idx="9136">
                  <c:v>9097.0132410000006</c:v>
                </c:pt>
                <c:pt idx="9137">
                  <c:v>9095.9331320000001</c:v>
                </c:pt>
                <c:pt idx="9138">
                  <c:v>9095.2954919999993</c:v>
                </c:pt>
                <c:pt idx="9139">
                  <c:v>9093.3311680000006</c:v>
                </c:pt>
                <c:pt idx="9140">
                  <c:v>9093.2402880000009</c:v>
                </c:pt>
                <c:pt idx="9141">
                  <c:v>9092.5568149999999</c:v>
                </c:pt>
                <c:pt idx="9142">
                  <c:v>9091.9996339999998</c:v>
                </c:pt>
                <c:pt idx="9143">
                  <c:v>9091.7657049999998</c:v>
                </c:pt>
                <c:pt idx="9144">
                  <c:v>9090.7573489999995</c:v>
                </c:pt>
                <c:pt idx="9145">
                  <c:v>9089.8378890000004</c:v>
                </c:pt>
                <c:pt idx="9146">
                  <c:v>9089.5459649999993</c:v>
                </c:pt>
                <c:pt idx="9147">
                  <c:v>9088.5251339999995</c:v>
                </c:pt>
                <c:pt idx="9148">
                  <c:v>9084.8785690000004</c:v>
                </c:pt>
                <c:pt idx="9149">
                  <c:v>9084.0867139999991</c:v>
                </c:pt>
                <c:pt idx="9150">
                  <c:v>9083.1515500000005</c:v>
                </c:pt>
                <c:pt idx="9151">
                  <c:v>9083.1159889999999</c:v>
                </c:pt>
                <c:pt idx="9152">
                  <c:v>9081.7303479999991</c:v>
                </c:pt>
                <c:pt idx="9153">
                  <c:v>9080.9948320000003</c:v>
                </c:pt>
                <c:pt idx="9154">
                  <c:v>9080.6552040000006</c:v>
                </c:pt>
                <c:pt idx="9155">
                  <c:v>9080.2221879999997</c:v>
                </c:pt>
                <c:pt idx="9156">
                  <c:v>9079.7313869999998</c:v>
                </c:pt>
                <c:pt idx="9157">
                  <c:v>9076.7143770000002</c:v>
                </c:pt>
                <c:pt idx="9158">
                  <c:v>9075.5100280000006</c:v>
                </c:pt>
                <c:pt idx="9159">
                  <c:v>9074.5151229999992</c:v>
                </c:pt>
                <c:pt idx="9160">
                  <c:v>9074.3030149999995</c:v>
                </c:pt>
                <c:pt idx="9161">
                  <c:v>9073.5943289999996</c:v>
                </c:pt>
                <c:pt idx="9162">
                  <c:v>9072.6619680000003</c:v>
                </c:pt>
                <c:pt idx="9163">
                  <c:v>9071.9048330000005</c:v>
                </c:pt>
                <c:pt idx="9164">
                  <c:v>9070.2704140000005</c:v>
                </c:pt>
                <c:pt idx="9165">
                  <c:v>9070.1001300000007</c:v>
                </c:pt>
                <c:pt idx="9166">
                  <c:v>9069.7984579999993</c:v>
                </c:pt>
                <c:pt idx="9167">
                  <c:v>9069.1848989999999</c:v>
                </c:pt>
                <c:pt idx="9168">
                  <c:v>9069.0247209999998</c:v>
                </c:pt>
                <c:pt idx="9169">
                  <c:v>9067.4766909999998</c:v>
                </c:pt>
                <c:pt idx="9170">
                  <c:v>9067.1316430000006</c:v>
                </c:pt>
                <c:pt idx="9171">
                  <c:v>9065.5510360000007</c:v>
                </c:pt>
                <c:pt idx="9172">
                  <c:v>9065.0352129999992</c:v>
                </c:pt>
                <c:pt idx="9173">
                  <c:v>9063.4356200000002</c:v>
                </c:pt>
                <c:pt idx="9174">
                  <c:v>9062.8684740000008</c:v>
                </c:pt>
                <c:pt idx="9175">
                  <c:v>9061.8758820000003</c:v>
                </c:pt>
                <c:pt idx="9176">
                  <c:v>9061.6553019999992</c:v>
                </c:pt>
                <c:pt idx="9177">
                  <c:v>9061.2940959999996</c:v>
                </c:pt>
                <c:pt idx="9178">
                  <c:v>9060.7900640000007</c:v>
                </c:pt>
                <c:pt idx="9179">
                  <c:v>9060.6961800000008</c:v>
                </c:pt>
                <c:pt idx="9180">
                  <c:v>9059.3883559999995</c:v>
                </c:pt>
                <c:pt idx="9181">
                  <c:v>9059.1626319999996</c:v>
                </c:pt>
                <c:pt idx="9182">
                  <c:v>9059.0021120000001</c:v>
                </c:pt>
                <c:pt idx="9183">
                  <c:v>9057.1673310000006</c:v>
                </c:pt>
                <c:pt idx="9184">
                  <c:v>9056.8107400000008</c:v>
                </c:pt>
                <c:pt idx="9185">
                  <c:v>9056.5281169999998</c:v>
                </c:pt>
                <c:pt idx="9186">
                  <c:v>9054.4925149999999</c:v>
                </c:pt>
                <c:pt idx="9187">
                  <c:v>9054.0525510000007</c:v>
                </c:pt>
                <c:pt idx="9188">
                  <c:v>9051.4624459999995</c:v>
                </c:pt>
                <c:pt idx="9189">
                  <c:v>9049.9392090000001</c:v>
                </c:pt>
                <c:pt idx="9190">
                  <c:v>9049.0192590000006</c:v>
                </c:pt>
                <c:pt idx="9191">
                  <c:v>9048.9051949999994</c:v>
                </c:pt>
                <c:pt idx="9192">
                  <c:v>9048.5231609999992</c:v>
                </c:pt>
                <c:pt idx="9193">
                  <c:v>9046.7381050000004</c:v>
                </c:pt>
                <c:pt idx="9194">
                  <c:v>9046.5482319999992</c:v>
                </c:pt>
                <c:pt idx="9195">
                  <c:v>9043.4241490000004</c:v>
                </c:pt>
                <c:pt idx="9196">
                  <c:v>9043.1607220000005</c:v>
                </c:pt>
                <c:pt idx="9197">
                  <c:v>9042.9388400000007</c:v>
                </c:pt>
                <c:pt idx="9198">
                  <c:v>9042.4439519999996</c:v>
                </c:pt>
                <c:pt idx="9199">
                  <c:v>9040.0399309999993</c:v>
                </c:pt>
                <c:pt idx="9200">
                  <c:v>9040.0282779999998</c:v>
                </c:pt>
                <c:pt idx="9201">
                  <c:v>9039.1110530000005</c:v>
                </c:pt>
                <c:pt idx="9202">
                  <c:v>9037.7266739999995</c:v>
                </c:pt>
                <c:pt idx="9203">
                  <c:v>9035.7253189999992</c:v>
                </c:pt>
                <c:pt idx="9204">
                  <c:v>9034.5105010000007</c:v>
                </c:pt>
                <c:pt idx="9205">
                  <c:v>9033.3387239999993</c:v>
                </c:pt>
                <c:pt idx="9206">
                  <c:v>9032.7380439999997</c:v>
                </c:pt>
                <c:pt idx="9207">
                  <c:v>9030.8007830000006</c:v>
                </c:pt>
                <c:pt idx="9208">
                  <c:v>9030.5424110000004</c:v>
                </c:pt>
                <c:pt idx="9209">
                  <c:v>9029.5989669999999</c:v>
                </c:pt>
                <c:pt idx="9210">
                  <c:v>9029.4751680000008</c:v>
                </c:pt>
                <c:pt idx="9211">
                  <c:v>9029.1304729999993</c:v>
                </c:pt>
                <c:pt idx="9212">
                  <c:v>9027.2497600000006</c:v>
                </c:pt>
                <c:pt idx="9213">
                  <c:v>9026.7025830000002</c:v>
                </c:pt>
                <c:pt idx="9214">
                  <c:v>9025.5038079999995</c:v>
                </c:pt>
                <c:pt idx="9215">
                  <c:v>9022.8281669999997</c:v>
                </c:pt>
                <c:pt idx="9216">
                  <c:v>9022.2303950000005</c:v>
                </c:pt>
                <c:pt idx="9217">
                  <c:v>9020.6383619999997</c:v>
                </c:pt>
                <c:pt idx="9218">
                  <c:v>9020.3855980000008</c:v>
                </c:pt>
                <c:pt idx="9219">
                  <c:v>9019.3245480000005</c:v>
                </c:pt>
                <c:pt idx="9220">
                  <c:v>9018.1048910000009</c:v>
                </c:pt>
                <c:pt idx="9221">
                  <c:v>9018.1013860000003</c:v>
                </c:pt>
                <c:pt idx="9222">
                  <c:v>9017.9378130000005</c:v>
                </c:pt>
                <c:pt idx="9223">
                  <c:v>9017.4389609999998</c:v>
                </c:pt>
                <c:pt idx="9224">
                  <c:v>9017.2587459999995</c:v>
                </c:pt>
                <c:pt idx="9225">
                  <c:v>9016.1737560000001</c:v>
                </c:pt>
                <c:pt idx="9226">
                  <c:v>9014.4027600000009</c:v>
                </c:pt>
                <c:pt idx="9227">
                  <c:v>9014.0517579999996</c:v>
                </c:pt>
                <c:pt idx="9228">
                  <c:v>9012.9848989999991</c:v>
                </c:pt>
                <c:pt idx="9229">
                  <c:v>9012.7486019999997</c:v>
                </c:pt>
                <c:pt idx="9230">
                  <c:v>9012.4186439999994</c:v>
                </c:pt>
                <c:pt idx="9231">
                  <c:v>9011.6933969999991</c:v>
                </c:pt>
                <c:pt idx="9232">
                  <c:v>9011.6594619999996</c:v>
                </c:pt>
                <c:pt idx="9233">
                  <c:v>9011.5539900000003</c:v>
                </c:pt>
                <c:pt idx="9234">
                  <c:v>9010.7250879999992</c:v>
                </c:pt>
                <c:pt idx="9235">
                  <c:v>9010.6829930000004</c:v>
                </c:pt>
                <c:pt idx="9236">
                  <c:v>9009.8142640000005</c:v>
                </c:pt>
                <c:pt idx="9237">
                  <c:v>9008.1290540000009</c:v>
                </c:pt>
                <c:pt idx="9238">
                  <c:v>9008.1114949999992</c:v>
                </c:pt>
                <c:pt idx="9239">
                  <c:v>9002.7819610000006</c:v>
                </c:pt>
                <c:pt idx="9240">
                  <c:v>9002.4673810000004</c:v>
                </c:pt>
                <c:pt idx="9241">
                  <c:v>9001.3833369999993</c:v>
                </c:pt>
                <c:pt idx="9242">
                  <c:v>9001.0920860000006</c:v>
                </c:pt>
                <c:pt idx="9243">
                  <c:v>9000.4059340000003</c:v>
                </c:pt>
                <c:pt idx="9244">
                  <c:v>8999.7364400000006</c:v>
                </c:pt>
                <c:pt idx="9245">
                  <c:v>8999.6377850000008</c:v>
                </c:pt>
                <c:pt idx="9246">
                  <c:v>8998.8305330000003</c:v>
                </c:pt>
                <c:pt idx="9247">
                  <c:v>8998.7927139999993</c:v>
                </c:pt>
                <c:pt idx="9248">
                  <c:v>8997.9612269999998</c:v>
                </c:pt>
                <c:pt idx="9249">
                  <c:v>8996.2141840000004</c:v>
                </c:pt>
                <c:pt idx="9250">
                  <c:v>8994.8339670000005</c:v>
                </c:pt>
                <c:pt idx="9251">
                  <c:v>8994.1262289999995</c:v>
                </c:pt>
                <c:pt idx="9252">
                  <c:v>8992.7641839999997</c:v>
                </c:pt>
                <c:pt idx="9253">
                  <c:v>8992.1737190000003</c:v>
                </c:pt>
                <c:pt idx="9254">
                  <c:v>8991.7134179999994</c:v>
                </c:pt>
                <c:pt idx="9255">
                  <c:v>8990.2852469999998</c:v>
                </c:pt>
                <c:pt idx="9256">
                  <c:v>8990.0526649999993</c:v>
                </c:pt>
                <c:pt idx="9257">
                  <c:v>8988.0696430000007</c:v>
                </c:pt>
                <c:pt idx="9258">
                  <c:v>8988.0034780000005</c:v>
                </c:pt>
                <c:pt idx="9259">
                  <c:v>8988.0002820000009</c:v>
                </c:pt>
                <c:pt idx="9260">
                  <c:v>8987.5739730000005</c:v>
                </c:pt>
                <c:pt idx="9261">
                  <c:v>8987.2369589999998</c:v>
                </c:pt>
                <c:pt idx="9262">
                  <c:v>8986.5488650000007</c:v>
                </c:pt>
                <c:pt idx="9263">
                  <c:v>8985.1323690000008</c:v>
                </c:pt>
                <c:pt idx="9264">
                  <c:v>8984.0981100000008</c:v>
                </c:pt>
                <c:pt idx="9265">
                  <c:v>8984.0033380000004</c:v>
                </c:pt>
                <c:pt idx="9266">
                  <c:v>8983.5219820000002</c:v>
                </c:pt>
                <c:pt idx="9267">
                  <c:v>8981.0693790000005</c:v>
                </c:pt>
                <c:pt idx="9268">
                  <c:v>8980.1583499999997</c:v>
                </c:pt>
                <c:pt idx="9269">
                  <c:v>8979.9884930000007</c:v>
                </c:pt>
                <c:pt idx="9270">
                  <c:v>8979.856882</c:v>
                </c:pt>
                <c:pt idx="9271">
                  <c:v>8979.8042139999998</c:v>
                </c:pt>
                <c:pt idx="9272">
                  <c:v>8979.3728100000008</c:v>
                </c:pt>
                <c:pt idx="9273">
                  <c:v>8978.9546969999992</c:v>
                </c:pt>
                <c:pt idx="9274">
                  <c:v>8978.5170149999994</c:v>
                </c:pt>
                <c:pt idx="9275">
                  <c:v>8976.1521959999991</c:v>
                </c:pt>
                <c:pt idx="9276">
                  <c:v>8975.611449</c:v>
                </c:pt>
                <c:pt idx="9277">
                  <c:v>8973.7183129999994</c:v>
                </c:pt>
                <c:pt idx="9278">
                  <c:v>8972.2689840000003</c:v>
                </c:pt>
                <c:pt idx="9279">
                  <c:v>8971.7750319999996</c:v>
                </c:pt>
                <c:pt idx="9280">
                  <c:v>8971.2174259999993</c:v>
                </c:pt>
                <c:pt idx="9281">
                  <c:v>8969.3847879999994</c:v>
                </c:pt>
                <c:pt idx="9282">
                  <c:v>8969.0584589999999</c:v>
                </c:pt>
                <c:pt idx="9283">
                  <c:v>8968.04493</c:v>
                </c:pt>
                <c:pt idx="9284">
                  <c:v>8967.5268329999999</c:v>
                </c:pt>
                <c:pt idx="9285">
                  <c:v>8966.953571</c:v>
                </c:pt>
                <c:pt idx="9286">
                  <c:v>8966.2535090000001</c:v>
                </c:pt>
                <c:pt idx="9287">
                  <c:v>8963.1701300000004</c:v>
                </c:pt>
                <c:pt idx="9288">
                  <c:v>8962.4492499999997</c:v>
                </c:pt>
                <c:pt idx="9289">
                  <c:v>8962.2994529999996</c:v>
                </c:pt>
                <c:pt idx="9290">
                  <c:v>8961.7458349999997</c:v>
                </c:pt>
                <c:pt idx="9291">
                  <c:v>8961.3204069999992</c:v>
                </c:pt>
                <c:pt idx="9292">
                  <c:v>8961.2232129999993</c:v>
                </c:pt>
                <c:pt idx="9293">
                  <c:v>8960.0407109999996</c:v>
                </c:pt>
                <c:pt idx="9294">
                  <c:v>8959.1592990000008</c:v>
                </c:pt>
                <c:pt idx="9295">
                  <c:v>8957.2072709999993</c:v>
                </c:pt>
                <c:pt idx="9296">
                  <c:v>8956.9578629999996</c:v>
                </c:pt>
                <c:pt idx="9297">
                  <c:v>8956.6013210000001</c:v>
                </c:pt>
                <c:pt idx="9298">
                  <c:v>8952.1391719999992</c:v>
                </c:pt>
                <c:pt idx="9299">
                  <c:v>8952.1290009999993</c:v>
                </c:pt>
                <c:pt idx="9300">
                  <c:v>8951.0818340000005</c:v>
                </c:pt>
                <c:pt idx="9301">
                  <c:v>8950.9200070000006</c:v>
                </c:pt>
                <c:pt idx="9302">
                  <c:v>8950.7833719999999</c:v>
                </c:pt>
                <c:pt idx="9303">
                  <c:v>8949.0540789999995</c:v>
                </c:pt>
                <c:pt idx="9304">
                  <c:v>8948.533829</c:v>
                </c:pt>
                <c:pt idx="9305">
                  <c:v>8947.4896389999994</c:v>
                </c:pt>
                <c:pt idx="9306">
                  <c:v>8947.2298530000007</c:v>
                </c:pt>
                <c:pt idx="9307">
                  <c:v>8946.9908250000008</c:v>
                </c:pt>
                <c:pt idx="9308">
                  <c:v>8945.3101879999995</c:v>
                </c:pt>
                <c:pt idx="9309">
                  <c:v>8943.7000630000002</c:v>
                </c:pt>
                <c:pt idx="9310">
                  <c:v>8943.6781969999993</c:v>
                </c:pt>
                <c:pt idx="9311">
                  <c:v>8942.3965740000003</c:v>
                </c:pt>
                <c:pt idx="9312">
                  <c:v>8942.242139</c:v>
                </c:pt>
                <c:pt idx="9313">
                  <c:v>8942.1577959999995</c:v>
                </c:pt>
                <c:pt idx="9314">
                  <c:v>8942.1212030000006</c:v>
                </c:pt>
                <c:pt idx="9315">
                  <c:v>8941.8301950000005</c:v>
                </c:pt>
                <c:pt idx="9316">
                  <c:v>8941.3149759999997</c:v>
                </c:pt>
                <c:pt idx="9317">
                  <c:v>8938.3697489999995</c:v>
                </c:pt>
                <c:pt idx="9318">
                  <c:v>8937.9483070000006</c:v>
                </c:pt>
                <c:pt idx="9319">
                  <c:v>8937.7000659999994</c:v>
                </c:pt>
                <c:pt idx="9320">
                  <c:v>8937.3314690000007</c:v>
                </c:pt>
                <c:pt idx="9321">
                  <c:v>8937.2469010000004</c:v>
                </c:pt>
                <c:pt idx="9322">
                  <c:v>8936.8885279999995</c:v>
                </c:pt>
                <c:pt idx="9323">
                  <c:v>8936.3906019999995</c:v>
                </c:pt>
                <c:pt idx="9324">
                  <c:v>8936.2076010000001</c:v>
                </c:pt>
                <c:pt idx="9325">
                  <c:v>8935.8905250000007</c:v>
                </c:pt>
                <c:pt idx="9326">
                  <c:v>8933.7752199999995</c:v>
                </c:pt>
                <c:pt idx="9327">
                  <c:v>8930.7477139999992</c:v>
                </c:pt>
                <c:pt idx="9328">
                  <c:v>8930.3733990000001</c:v>
                </c:pt>
                <c:pt idx="9329">
                  <c:v>8930.3698239999994</c:v>
                </c:pt>
                <c:pt idx="9330">
                  <c:v>8929.7911949999998</c:v>
                </c:pt>
                <c:pt idx="9331">
                  <c:v>8929.0955090000007</c:v>
                </c:pt>
                <c:pt idx="9332">
                  <c:v>8928.2053269999997</c:v>
                </c:pt>
                <c:pt idx="9333">
                  <c:v>8927.0900430000002</c:v>
                </c:pt>
                <c:pt idx="9334">
                  <c:v>8927.0010390000007</c:v>
                </c:pt>
                <c:pt idx="9335">
                  <c:v>8926.3252929999999</c:v>
                </c:pt>
                <c:pt idx="9336">
                  <c:v>8925.307734</c:v>
                </c:pt>
                <c:pt idx="9337">
                  <c:v>8922.6350230000007</c:v>
                </c:pt>
                <c:pt idx="9338">
                  <c:v>8922.4737910000003</c:v>
                </c:pt>
                <c:pt idx="9339">
                  <c:v>8921.1253699999997</c:v>
                </c:pt>
                <c:pt idx="9340">
                  <c:v>8920.8487750000004</c:v>
                </c:pt>
                <c:pt idx="9341">
                  <c:v>8920.2383769999997</c:v>
                </c:pt>
                <c:pt idx="9342">
                  <c:v>8918.086867</c:v>
                </c:pt>
                <c:pt idx="9343">
                  <c:v>8916.2887339999997</c:v>
                </c:pt>
                <c:pt idx="9344">
                  <c:v>8915.4567169999991</c:v>
                </c:pt>
                <c:pt idx="9345">
                  <c:v>8915.1732019999999</c:v>
                </c:pt>
                <c:pt idx="9346">
                  <c:v>8913.3264729999992</c:v>
                </c:pt>
                <c:pt idx="9347">
                  <c:v>8912.4042869999994</c:v>
                </c:pt>
                <c:pt idx="9348">
                  <c:v>8912.3118790000008</c:v>
                </c:pt>
                <c:pt idx="9349">
                  <c:v>8911.6945809999997</c:v>
                </c:pt>
                <c:pt idx="9350">
                  <c:v>8910.4742879999994</c:v>
                </c:pt>
                <c:pt idx="9351">
                  <c:v>8909.3602659999997</c:v>
                </c:pt>
                <c:pt idx="9352">
                  <c:v>8907.3555780000006</c:v>
                </c:pt>
                <c:pt idx="9353">
                  <c:v>8906.5705340000004</c:v>
                </c:pt>
                <c:pt idx="9354">
                  <c:v>8906.3567380000004</c:v>
                </c:pt>
                <c:pt idx="9355">
                  <c:v>8905.7824189999992</c:v>
                </c:pt>
                <c:pt idx="9356">
                  <c:v>8905.2954229999996</c:v>
                </c:pt>
                <c:pt idx="9357">
                  <c:v>8904.7184899999993</c:v>
                </c:pt>
                <c:pt idx="9358">
                  <c:v>8904.2960980000007</c:v>
                </c:pt>
                <c:pt idx="9359">
                  <c:v>8904.0014929999998</c:v>
                </c:pt>
                <c:pt idx="9360">
                  <c:v>8903.7808210000003</c:v>
                </c:pt>
                <c:pt idx="9361">
                  <c:v>8903.6643550000008</c:v>
                </c:pt>
                <c:pt idx="9362">
                  <c:v>8901.7597999999998</c:v>
                </c:pt>
                <c:pt idx="9363">
                  <c:v>8900.4781829999993</c:v>
                </c:pt>
                <c:pt idx="9364">
                  <c:v>8899.2478900000006</c:v>
                </c:pt>
                <c:pt idx="9365">
                  <c:v>8899.1658719999996</c:v>
                </c:pt>
                <c:pt idx="9366">
                  <c:v>8898.9092760000003</c:v>
                </c:pt>
                <c:pt idx="9367">
                  <c:v>8896.3307829999994</c:v>
                </c:pt>
                <c:pt idx="9368">
                  <c:v>8894.3653809999996</c:v>
                </c:pt>
                <c:pt idx="9369">
                  <c:v>8892.9569869999996</c:v>
                </c:pt>
                <c:pt idx="9370">
                  <c:v>8892.5285910000002</c:v>
                </c:pt>
                <c:pt idx="9371">
                  <c:v>8891.9537270000001</c:v>
                </c:pt>
                <c:pt idx="9372">
                  <c:v>8890.9822220000005</c:v>
                </c:pt>
                <c:pt idx="9373">
                  <c:v>8889.8039840000001</c:v>
                </c:pt>
                <c:pt idx="9374">
                  <c:v>8888.8632720000005</c:v>
                </c:pt>
                <c:pt idx="9375">
                  <c:v>8887.7493529999992</c:v>
                </c:pt>
                <c:pt idx="9376">
                  <c:v>8887.597683</c:v>
                </c:pt>
                <c:pt idx="9377">
                  <c:v>8885.9364220000007</c:v>
                </c:pt>
                <c:pt idx="9378">
                  <c:v>8885.4901809999992</c:v>
                </c:pt>
                <c:pt idx="9379">
                  <c:v>8883.7205709999998</c:v>
                </c:pt>
                <c:pt idx="9380">
                  <c:v>8882.6625519999998</c:v>
                </c:pt>
                <c:pt idx="9381">
                  <c:v>8882.4047989999999</c:v>
                </c:pt>
                <c:pt idx="9382">
                  <c:v>8880.9706499999993</c:v>
                </c:pt>
                <c:pt idx="9383">
                  <c:v>8880.5618620000005</c:v>
                </c:pt>
                <c:pt idx="9384">
                  <c:v>8880.2574569999997</c:v>
                </c:pt>
                <c:pt idx="9385">
                  <c:v>8879.7064850000006</c:v>
                </c:pt>
                <c:pt idx="9386">
                  <c:v>8877.8826050000007</c:v>
                </c:pt>
                <c:pt idx="9387">
                  <c:v>8877.8114549999991</c:v>
                </c:pt>
                <c:pt idx="9388">
                  <c:v>8876.6320950000008</c:v>
                </c:pt>
                <c:pt idx="9389">
                  <c:v>8876.4762069999997</c:v>
                </c:pt>
                <c:pt idx="9390">
                  <c:v>8875.2842469999996</c:v>
                </c:pt>
                <c:pt idx="9391">
                  <c:v>8874.5883099999992</c:v>
                </c:pt>
                <c:pt idx="9392">
                  <c:v>8873.9635949999993</c:v>
                </c:pt>
                <c:pt idx="9393">
                  <c:v>8872.9562580000002</c:v>
                </c:pt>
                <c:pt idx="9394">
                  <c:v>8872.910484</c:v>
                </c:pt>
                <c:pt idx="9395">
                  <c:v>8872.8893530000005</c:v>
                </c:pt>
                <c:pt idx="9396">
                  <c:v>8872.8523270000005</c:v>
                </c:pt>
                <c:pt idx="9397">
                  <c:v>8872.7696680000008</c:v>
                </c:pt>
                <c:pt idx="9398">
                  <c:v>8872.1061750000008</c:v>
                </c:pt>
                <c:pt idx="9399">
                  <c:v>8871.8046360000008</c:v>
                </c:pt>
                <c:pt idx="9400">
                  <c:v>8871.6290140000001</c:v>
                </c:pt>
                <c:pt idx="9401">
                  <c:v>8871.5674369999997</c:v>
                </c:pt>
                <c:pt idx="9402">
                  <c:v>8871.5461720000003</c:v>
                </c:pt>
                <c:pt idx="9403">
                  <c:v>8871.1942620000009</c:v>
                </c:pt>
                <c:pt idx="9404">
                  <c:v>8870.7863049999996</c:v>
                </c:pt>
                <c:pt idx="9405">
                  <c:v>8870.7067129999996</c:v>
                </c:pt>
                <c:pt idx="9406">
                  <c:v>8870.1797330000009</c:v>
                </c:pt>
                <c:pt idx="9407">
                  <c:v>8869.4079519999996</c:v>
                </c:pt>
                <c:pt idx="9408">
                  <c:v>8868.429322</c:v>
                </c:pt>
                <c:pt idx="9409">
                  <c:v>8867.8777929999997</c:v>
                </c:pt>
                <c:pt idx="9410">
                  <c:v>8867.7267300000003</c:v>
                </c:pt>
                <c:pt idx="9411">
                  <c:v>8867.7232899999999</c:v>
                </c:pt>
                <c:pt idx="9412">
                  <c:v>8866.3818580000006</c:v>
                </c:pt>
                <c:pt idx="9413">
                  <c:v>8864.6997150000007</c:v>
                </c:pt>
                <c:pt idx="9414">
                  <c:v>8864.0321540000004</c:v>
                </c:pt>
                <c:pt idx="9415">
                  <c:v>8863.0989430000009</c:v>
                </c:pt>
                <c:pt idx="9416">
                  <c:v>8863.0733390000005</c:v>
                </c:pt>
                <c:pt idx="9417">
                  <c:v>8862.7842870000004</c:v>
                </c:pt>
                <c:pt idx="9418">
                  <c:v>8862.0361099999991</c:v>
                </c:pt>
                <c:pt idx="9419">
                  <c:v>8861.9581870000002</c:v>
                </c:pt>
                <c:pt idx="9420">
                  <c:v>8859.7915200000007</c:v>
                </c:pt>
                <c:pt idx="9421">
                  <c:v>8858.7563019999998</c:v>
                </c:pt>
                <c:pt idx="9422">
                  <c:v>8858.3175649999994</c:v>
                </c:pt>
                <c:pt idx="9423">
                  <c:v>8857.7175360000001</c:v>
                </c:pt>
                <c:pt idx="9424">
                  <c:v>8855.7429049999992</c:v>
                </c:pt>
                <c:pt idx="9425">
                  <c:v>8855.5367100000003</c:v>
                </c:pt>
                <c:pt idx="9426">
                  <c:v>8854.4457660000007</c:v>
                </c:pt>
                <c:pt idx="9427">
                  <c:v>8854.2478210000008</c:v>
                </c:pt>
                <c:pt idx="9428">
                  <c:v>8853.8837100000001</c:v>
                </c:pt>
                <c:pt idx="9429">
                  <c:v>8853.4602859999995</c:v>
                </c:pt>
                <c:pt idx="9430">
                  <c:v>8851.1473220000007</c:v>
                </c:pt>
                <c:pt idx="9431">
                  <c:v>8848.9943679999997</c:v>
                </c:pt>
                <c:pt idx="9432">
                  <c:v>8844.2502760000007</c:v>
                </c:pt>
                <c:pt idx="9433">
                  <c:v>8843.9248439999992</c:v>
                </c:pt>
                <c:pt idx="9434">
                  <c:v>8842.1070770000006</c:v>
                </c:pt>
                <c:pt idx="9435">
                  <c:v>8839.3109609999992</c:v>
                </c:pt>
                <c:pt idx="9436">
                  <c:v>8838.6620440000006</c:v>
                </c:pt>
                <c:pt idx="9437">
                  <c:v>8836.6151300000001</c:v>
                </c:pt>
                <c:pt idx="9438">
                  <c:v>8834.4693380000008</c:v>
                </c:pt>
                <c:pt idx="9439">
                  <c:v>8834.1972690000002</c:v>
                </c:pt>
                <c:pt idx="9440">
                  <c:v>8833.364286</c:v>
                </c:pt>
                <c:pt idx="9441">
                  <c:v>8833.1455310000001</c:v>
                </c:pt>
                <c:pt idx="9442">
                  <c:v>8831.1181180000003</c:v>
                </c:pt>
                <c:pt idx="9443">
                  <c:v>8827.5540390000006</c:v>
                </c:pt>
                <c:pt idx="9444">
                  <c:v>8827.0474080000004</c:v>
                </c:pt>
                <c:pt idx="9445">
                  <c:v>8826.3002319999996</c:v>
                </c:pt>
                <c:pt idx="9446">
                  <c:v>8825.9651840000006</c:v>
                </c:pt>
                <c:pt idx="9447">
                  <c:v>8824.7030379999997</c:v>
                </c:pt>
                <c:pt idx="9448">
                  <c:v>8823.8394329999992</c:v>
                </c:pt>
                <c:pt idx="9449">
                  <c:v>8823.4371090000004</c:v>
                </c:pt>
                <c:pt idx="9450">
                  <c:v>8823.3062489999993</c:v>
                </c:pt>
                <c:pt idx="9451">
                  <c:v>8823.2235980000005</c:v>
                </c:pt>
                <c:pt idx="9452">
                  <c:v>8821.4574429999993</c:v>
                </c:pt>
                <c:pt idx="9453">
                  <c:v>8820.332789</c:v>
                </c:pt>
                <c:pt idx="9454">
                  <c:v>8818.8001409999997</c:v>
                </c:pt>
                <c:pt idx="9455">
                  <c:v>8818.7526140000009</c:v>
                </c:pt>
                <c:pt idx="9456">
                  <c:v>8818.5710099999997</c:v>
                </c:pt>
                <c:pt idx="9457">
                  <c:v>8817.742886</c:v>
                </c:pt>
                <c:pt idx="9458">
                  <c:v>8817.2350609999994</c:v>
                </c:pt>
                <c:pt idx="9459">
                  <c:v>8816.3959880000002</c:v>
                </c:pt>
                <c:pt idx="9460">
                  <c:v>8815.0147529999995</c:v>
                </c:pt>
                <c:pt idx="9461">
                  <c:v>8814.6903889999994</c:v>
                </c:pt>
                <c:pt idx="9462">
                  <c:v>8814.5497250000008</c:v>
                </c:pt>
                <c:pt idx="9463">
                  <c:v>8813.975128</c:v>
                </c:pt>
                <c:pt idx="9464">
                  <c:v>8813.6200649999992</c:v>
                </c:pt>
                <c:pt idx="9465">
                  <c:v>8812.8475849999995</c:v>
                </c:pt>
                <c:pt idx="9466">
                  <c:v>8812.1961210000009</c:v>
                </c:pt>
                <c:pt idx="9467">
                  <c:v>8812.0064669999992</c:v>
                </c:pt>
                <c:pt idx="9468">
                  <c:v>8811.7348500000007</c:v>
                </c:pt>
                <c:pt idx="9469">
                  <c:v>8807.0659439999999</c:v>
                </c:pt>
                <c:pt idx="9470">
                  <c:v>8806.5052520000008</c:v>
                </c:pt>
                <c:pt idx="9471">
                  <c:v>8806.4103799999993</c:v>
                </c:pt>
                <c:pt idx="9472">
                  <c:v>8806.1163550000001</c:v>
                </c:pt>
                <c:pt idx="9473">
                  <c:v>8799.3950110000005</c:v>
                </c:pt>
                <c:pt idx="9474">
                  <c:v>8798.8574150000004</c:v>
                </c:pt>
                <c:pt idx="9475">
                  <c:v>8797.4052539999993</c:v>
                </c:pt>
                <c:pt idx="9476">
                  <c:v>8797.1193299999995</c:v>
                </c:pt>
                <c:pt idx="9477">
                  <c:v>8795.8456100000003</c:v>
                </c:pt>
                <c:pt idx="9478">
                  <c:v>8795.7413099999994</c:v>
                </c:pt>
                <c:pt idx="9479">
                  <c:v>8793.2876849999993</c:v>
                </c:pt>
                <c:pt idx="9480">
                  <c:v>8792.6632989999998</c:v>
                </c:pt>
                <c:pt idx="9481">
                  <c:v>8792.1953720000001</c:v>
                </c:pt>
                <c:pt idx="9482">
                  <c:v>8792.0799480000005</c:v>
                </c:pt>
                <c:pt idx="9483">
                  <c:v>8791.5642939999998</c:v>
                </c:pt>
                <c:pt idx="9484">
                  <c:v>8790.0248310000006</c:v>
                </c:pt>
                <c:pt idx="9485">
                  <c:v>8788.2859499999995</c:v>
                </c:pt>
                <c:pt idx="9486">
                  <c:v>8785.39689</c:v>
                </c:pt>
                <c:pt idx="9487">
                  <c:v>8784.3795449999998</c:v>
                </c:pt>
                <c:pt idx="9488">
                  <c:v>8784.3120749999998</c:v>
                </c:pt>
                <c:pt idx="9489">
                  <c:v>8784.0654749999994</c:v>
                </c:pt>
                <c:pt idx="9490">
                  <c:v>8784.0351570000003</c:v>
                </c:pt>
                <c:pt idx="9491">
                  <c:v>8783.1219820000006</c:v>
                </c:pt>
                <c:pt idx="9492">
                  <c:v>8782.2887850000006</c:v>
                </c:pt>
                <c:pt idx="9493">
                  <c:v>8780.1970619999993</c:v>
                </c:pt>
                <c:pt idx="9494">
                  <c:v>8780.0148470000004</c:v>
                </c:pt>
                <c:pt idx="9495">
                  <c:v>8779.2298489999994</c:v>
                </c:pt>
                <c:pt idx="9496">
                  <c:v>8778.4890020000003</c:v>
                </c:pt>
                <c:pt idx="9497">
                  <c:v>8776.4368549999999</c:v>
                </c:pt>
                <c:pt idx="9498">
                  <c:v>8776.2157910000005</c:v>
                </c:pt>
                <c:pt idx="9499">
                  <c:v>8775.8182940000006</c:v>
                </c:pt>
                <c:pt idx="9500">
                  <c:v>8775.4087770000006</c:v>
                </c:pt>
                <c:pt idx="9501">
                  <c:v>8774.147003</c:v>
                </c:pt>
                <c:pt idx="9502">
                  <c:v>8773.4865649999992</c:v>
                </c:pt>
                <c:pt idx="9503">
                  <c:v>8770.0857319999996</c:v>
                </c:pt>
                <c:pt idx="9504">
                  <c:v>8769.2037980000005</c:v>
                </c:pt>
                <c:pt idx="9505">
                  <c:v>8768.909028</c:v>
                </c:pt>
                <c:pt idx="9506">
                  <c:v>8768.5003199999992</c:v>
                </c:pt>
                <c:pt idx="9507">
                  <c:v>8767.705817</c:v>
                </c:pt>
                <c:pt idx="9508">
                  <c:v>8767.152709</c:v>
                </c:pt>
                <c:pt idx="9509">
                  <c:v>8766.2149410000002</c:v>
                </c:pt>
                <c:pt idx="9510">
                  <c:v>8766.1306729999997</c:v>
                </c:pt>
                <c:pt idx="9511">
                  <c:v>8765.6240529999995</c:v>
                </c:pt>
                <c:pt idx="9512">
                  <c:v>8764.3863369999999</c:v>
                </c:pt>
                <c:pt idx="9513">
                  <c:v>8764.3318159999999</c:v>
                </c:pt>
                <c:pt idx="9514">
                  <c:v>8763.5974110000006</c:v>
                </c:pt>
                <c:pt idx="9515">
                  <c:v>8762.7728000000006</c:v>
                </c:pt>
                <c:pt idx="9516">
                  <c:v>8758.3501030000007</c:v>
                </c:pt>
                <c:pt idx="9517">
                  <c:v>8757.6548170000005</c:v>
                </c:pt>
                <c:pt idx="9518">
                  <c:v>8756.811592</c:v>
                </c:pt>
                <c:pt idx="9519">
                  <c:v>8756.6247669999993</c:v>
                </c:pt>
                <c:pt idx="9520">
                  <c:v>8755.5914069999999</c:v>
                </c:pt>
                <c:pt idx="9521">
                  <c:v>8755.5449079999999</c:v>
                </c:pt>
                <c:pt idx="9522">
                  <c:v>8755.2655909999994</c:v>
                </c:pt>
                <c:pt idx="9523">
                  <c:v>8755.0758819999992</c:v>
                </c:pt>
                <c:pt idx="9524">
                  <c:v>8754.9623339999998</c:v>
                </c:pt>
                <c:pt idx="9525">
                  <c:v>8754.5877490000003</c:v>
                </c:pt>
                <c:pt idx="9526">
                  <c:v>8754.0906169999998</c:v>
                </c:pt>
                <c:pt idx="9527">
                  <c:v>8753.9547509999993</c:v>
                </c:pt>
                <c:pt idx="9528">
                  <c:v>8753.0173410000007</c:v>
                </c:pt>
                <c:pt idx="9529">
                  <c:v>8752.8063050000001</c:v>
                </c:pt>
                <c:pt idx="9530">
                  <c:v>8752.5613429999994</c:v>
                </c:pt>
                <c:pt idx="9531">
                  <c:v>8752.3964969999997</c:v>
                </c:pt>
                <c:pt idx="9532">
                  <c:v>8751.6860140000008</c:v>
                </c:pt>
                <c:pt idx="9533">
                  <c:v>8748.787585</c:v>
                </c:pt>
                <c:pt idx="9534">
                  <c:v>8747.2561800000003</c:v>
                </c:pt>
                <c:pt idx="9535">
                  <c:v>8746.0577959999991</c:v>
                </c:pt>
                <c:pt idx="9536">
                  <c:v>8745.7693949999993</c:v>
                </c:pt>
                <c:pt idx="9537">
                  <c:v>8744.9079430000002</c:v>
                </c:pt>
                <c:pt idx="9538">
                  <c:v>8744.2620050000005</c:v>
                </c:pt>
                <c:pt idx="9539">
                  <c:v>8743.9422009999998</c:v>
                </c:pt>
                <c:pt idx="9540">
                  <c:v>8743.0099759999994</c:v>
                </c:pt>
                <c:pt idx="9541">
                  <c:v>8742.5739639999993</c:v>
                </c:pt>
                <c:pt idx="9542">
                  <c:v>8742.1556209999999</c:v>
                </c:pt>
                <c:pt idx="9543">
                  <c:v>8739.994541</c:v>
                </c:pt>
                <c:pt idx="9544">
                  <c:v>8737.5673530000004</c:v>
                </c:pt>
                <c:pt idx="9545">
                  <c:v>8737.4036809999998</c:v>
                </c:pt>
                <c:pt idx="9546">
                  <c:v>8737.0477210000008</c:v>
                </c:pt>
                <c:pt idx="9547">
                  <c:v>8736.9323039999999</c:v>
                </c:pt>
                <c:pt idx="9548">
                  <c:v>8735.6833409999999</c:v>
                </c:pt>
                <c:pt idx="9549">
                  <c:v>8734.7203800000007</c:v>
                </c:pt>
                <c:pt idx="9550">
                  <c:v>8733.8158459999995</c:v>
                </c:pt>
                <c:pt idx="9551">
                  <c:v>8733.0475160000005</c:v>
                </c:pt>
                <c:pt idx="9552">
                  <c:v>8732.993622</c:v>
                </c:pt>
                <c:pt idx="9553">
                  <c:v>8732.4660330000006</c:v>
                </c:pt>
                <c:pt idx="9554">
                  <c:v>8732.4335869999995</c:v>
                </c:pt>
                <c:pt idx="9555">
                  <c:v>8730.3818510000001</c:v>
                </c:pt>
                <c:pt idx="9556">
                  <c:v>8729.3914519999998</c:v>
                </c:pt>
                <c:pt idx="9557">
                  <c:v>8726.2551399999993</c:v>
                </c:pt>
                <c:pt idx="9558">
                  <c:v>8726.1138690000007</c:v>
                </c:pt>
                <c:pt idx="9559">
                  <c:v>8725.8837530000001</c:v>
                </c:pt>
                <c:pt idx="9560">
                  <c:v>8725.0356150000007</c:v>
                </c:pt>
                <c:pt idx="9561">
                  <c:v>8725.0052959999994</c:v>
                </c:pt>
                <c:pt idx="9562">
                  <c:v>8724.0704769999993</c:v>
                </c:pt>
                <c:pt idx="9563">
                  <c:v>8723.4508270000006</c:v>
                </c:pt>
                <c:pt idx="9564">
                  <c:v>8721.9917760000008</c:v>
                </c:pt>
                <c:pt idx="9565">
                  <c:v>8720.1016619999991</c:v>
                </c:pt>
                <c:pt idx="9566">
                  <c:v>8719.4243779999997</c:v>
                </c:pt>
                <c:pt idx="9567">
                  <c:v>8719.0843819999991</c:v>
                </c:pt>
                <c:pt idx="9568">
                  <c:v>8718.6816170000002</c:v>
                </c:pt>
                <c:pt idx="9569">
                  <c:v>8717.4417630000007</c:v>
                </c:pt>
                <c:pt idx="9570">
                  <c:v>8712.9682840000005</c:v>
                </c:pt>
                <c:pt idx="9571">
                  <c:v>8712.4100460000009</c:v>
                </c:pt>
                <c:pt idx="9572">
                  <c:v>8712.2700960000002</c:v>
                </c:pt>
                <c:pt idx="9573">
                  <c:v>8711.5383529999999</c:v>
                </c:pt>
                <c:pt idx="9574">
                  <c:v>8710.6469789999992</c:v>
                </c:pt>
                <c:pt idx="9575">
                  <c:v>8710.5529480000005</c:v>
                </c:pt>
                <c:pt idx="9576">
                  <c:v>8710.329952</c:v>
                </c:pt>
                <c:pt idx="9577">
                  <c:v>8709.4815770000005</c:v>
                </c:pt>
                <c:pt idx="9578">
                  <c:v>8709.2877960000005</c:v>
                </c:pt>
                <c:pt idx="9579">
                  <c:v>8709.1847099999995</c:v>
                </c:pt>
                <c:pt idx="9580">
                  <c:v>8709.1275929999993</c:v>
                </c:pt>
                <c:pt idx="9581">
                  <c:v>8708.1375439999993</c:v>
                </c:pt>
                <c:pt idx="9582">
                  <c:v>8707.6550169999991</c:v>
                </c:pt>
                <c:pt idx="9583">
                  <c:v>8704.7645960000009</c:v>
                </c:pt>
                <c:pt idx="9584">
                  <c:v>8704.3134229999996</c:v>
                </c:pt>
                <c:pt idx="9585">
                  <c:v>8703.9720799999996</c:v>
                </c:pt>
                <c:pt idx="9586">
                  <c:v>8703.5916309999993</c:v>
                </c:pt>
                <c:pt idx="9587">
                  <c:v>8700.7427860000007</c:v>
                </c:pt>
                <c:pt idx="9588">
                  <c:v>8699.7839070000009</c:v>
                </c:pt>
                <c:pt idx="9589">
                  <c:v>8698.0626090000005</c:v>
                </c:pt>
                <c:pt idx="9590">
                  <c:v>8696.4181430000008</c:v>
                </c:pt>
                <c:pt idx="9591">
                  <c:v>8694.6674299999995</c:v>
                </c:pt>
                <c:pt idx="9592">
                  <c:v>8694.1513350000005</c:v>
                </c:pt>
                <c:pt idx="9593">
                  <c:v>8694.1371990000007</c:v>
                </c:pt>
                <c:pt idx="9594">
                  <c:v>8692.8806260000001</c:v>
                </c:pt>
                <c:pt idx="9595">
                  <c:v>8692.406121</c:v>
                </c:pt>
                <c:pt idx="9596">
                  <c:v>8691.8553479999991</c:v>
                </c:pt>
                <c:pt idx="9597">
                  <c:v>8690.7862399999995</c:v>
                </c:pt>
                <c:pt idx="9598">
                  <c:v>8689.048976</c:v>
                </c:pt>
                <c:pt idx="9599">
                  <c:v>8688.9357130000008</c:v>
                </c:pt>
                <c:pt idx="9600">
                  <c:v>8687.0630849999998</c:v>
                </c:pt>
                <c:pt idx="9601">
                  <c:v>8685.9619700000003</c:v>
                </c:pt>
                <c:pt idx="9602">
                  <c:v>8683.7019889999992</c:v>
                </c:pt>
                <c:pt idx="9603">
                  <c:v>8683.1438999999991</c:v>
                </c:pt>
                <c:pt idx="9604">
                  <c:v>8682.965972</c:v>
                </c:pt>
                <c:pt idx="9605">
                  <c:v>8680.1898490000003</c:v>
                </c:pt>
                <c:pt idx="9606">
                  <c:v>8679.0533080000005</c:v>
                </c:pt>
                <c:pt idx="9607">
                  <c:v>8678.6392969999997</c:v>
                </c:pt>
                <c:pt idx="9608">
                  <c:v>8677.9522130000005</c:v>
                </c:pt>
                <c:pt idx="9609">
                  <c:v>8677.6747059999998</c:v>
                </c:pt>
                <c:pt idx="9610">
                  <c:v>8674.7376459999996</c:v>
                </c:pt>
                <c:pt idx="9611">
                  <c:v>8674.2906459999995</c:v>
                </c:pt>
                <c:pt idx="9612">
                  <c:v>8673.6899310000008</c:v>
                </c:pt>
                <c:pt idx="9613">
                  <c:v>8672.0146239999995</c:v>
                </c:pt>
                <c:pt idx="9614">
                  <c:v>8671.0789019999993</c:v>
                </c:pt>
                <c:pt idx="9615">
                  <c:v>8670.1025740000005</c:v>
                </c:pt>
                <c:pt idx="9616">
                  <c:v>8669.8346430000001</c:v>
                </c:pt>
                <c:pt idx="9617">
                  <c:v>8669.5125459999999</c:v>
                </c:pt>
                <c:pt idx="9618">
                  <c:v>8668.7567479999998</c:v>
                </c:pt>
                <c:pt idx="9619">
                  <c:v>8667.9019210000006</c:v>
                </c:pt>
                <c:pt idx="9620">
                  <c:v>8665.9442749999998</c:v>
                </c:pt>
                <c:pt idx="9621">
                  <c:v>8665.5311120000006</c:v>
                </c:pt>
                <c:pt idx="9622">
                  <c:v>8665.3591919999999</c:v>
                </c:pt>
                <c:pt idx="9623">
                  <c:v>8664.1605689999997</c:v>
                </c:pt>
                <c:pt idx="9624">
                  <c:v>8663.7478119999996</c:v>
                </c:pt>
                <c:pt idx="9625">
                  <c:v>8662.9599899999994</c:v>
                </c:pt>
                <c:pt idx="9626">
                  <c:v>8662.8294349999996</c:v>
                </c:pt>
                <c:pt idx="9627">
                  <c:v>8662.4807849999997</c:v>
                </c:pt>
                <c:pt idx="9628">
                  <c:v>8661.7115140000005</c:v>
                </c:pt>
                <c:pt idx="9629">
                  <c:v>8660.305875</c:v>
                </c:pt>
                <c:pt idx="9630">
                  <c:v>8660.0223600000008</c:v>
                </c:pt>
                <c:pt idx="9631">
                  <c:v>8659.7500319999999</c:v>
                </c:pt>
                <c:pt idx="9632">
                  <c:v>8658.0404049999997</c:v>
                </c:pt>
                <c:pt idx="9633">
                  <c:v>8657.4070019999999</c:v>
                </c:pt>
                <c:pt idx="9634">
                  <c:v>8656.8089999999993</c:v>
                </c:pt>
                <c:pt idx="9635">
                  <c:v>8656.5237020000004</c:v>
                </c:pt>
                <c:pt idx="9636">
                  <c:v>8655.9442679999993</c:v>
                </c:pt>
                <c:pt idx="9637">
                  <c:v>8655.7117930000004</c:v>
                </c:pt>
                <c:pt idx="9638">
                  <c:v>8654.875016</c:v>
                </c:pt>
                <c:pt idx="9639">
                  <c:v>8654.3717219999999</c:v>
                </c:pt>
                <c:pt idx="9640">
                  <c:v>8654.2251759999999</c:v>
                </c:pt>
                <c:pt idx="9641">
                  <c:v>8653.9547490000004</c:v>
                </c:pt>
                <c:pt idx="9642">
                  <c:v>8653.5461570000007</c:v>
                </c:pt>
                <c:pt idx="9643">
                  <c:v>8653.4524390000006</c:v>
                </c:pt>
                <c:pt idx="9644">
                  <c:v>8652.2135070000004</c:v>
                </c:pt>
                <c:pt idx="9645">
                  <c:v>8651.9337209999994</c:v>
                </c:pt>
                <c:pt idx="9646">
                  <c:v>8651.0952649999999</c:v>
                </c:pt>
                <c:pt idx="9647">
                  <c:v>8649.9750899999999</c:v>
                </c:pt>
                <c:pt idx="9648">
                  <c:v>8648.1378280000008</c:v>
                </c:pt>
                <c:pt idx="9649">
                  <c:v>8648.0875199999991</c:v>
                </c:pt>
                <c:pt idx="9650">
                  <c:v>8647.9990749999997</c:v>
                </c:pt>
                <c:pt idx="9651">
                  <c:v>8647.0090220000002</c:v>
                </c:pt>
                <c:pt idx="9652">
                  <c:v>8645.639717</c:v>
                </c:pt>
                <c:pt idx="9653">
                  <c:v>8644.4117129999995</c:v>
                </c:pt>
                <c:pt idx="9654">
                  <c:v>8642.1851540000007</c:v>
                </c:pt>
                <c:pt idx="9655">
                  <c:v>8641.2623010000007</c:v>
                </c:pt>
                <c:pt idx="9656">
                  <c:v>8640.6726710000003</c:v>
                </c:pt>
                <c:pt idx="9657">
                  <c:v>8640.2780750000002</c:v>
                </c:pt>
                <c:pt idx="9658">
                  <c:v>8639.5853650000008</c:v>
                </c:pt>
                <c:pt idx="9659">
                  <c:v>8637.0856669999994</c:v>
                </c:pt>
                <c:pt idx="9660">
                  <c:v>8636.2554149999996</c:v>
                </c:pt>
                <c:pt idx="9661">
                  <c:v>8634.686565</c:v>
                </c:pt>
                <c:pt idx="9662">
                  <c:v>8634.0522039999996</c:v>
                </c:pt>
                <c:pt idx="9663">
                  <c:v>8632.4124100000008</c:v>
                </c:pt>
                <c:pt idx="9664">
                  <c:v>8632.0540239999991</c:v>
                </c:pt>
                <c:pt idx="9665">
                  <c:v>8630.8945480000002</c:v>
                </c:pt>
                <c:pt idx="9666">
                  <c:v>8630.5287540000008</c:v>
                </c:pt>
                <c:pt idx="9667">
                  <c:v>8630.4383870000001</c:v>
                </c:pt>
                <c:pt idx="9668">
                  <c:v>8630.0943790000001</c:v>
                </c:pt>
                <c:pt idx="9669">
                  <c:v>8628.6751929999991</c:v>
                </c:pt>
                <c:pt idx="9670">
                  <c:v>8627.2983760000006</c:v>
                </c:pt>
                <c:pt idx="9671">
                  <c:v>8625.8475299999991</c:v>
                </c:pt>
                <c:pt idx="9672">
                  <c:v>8625.1916490000003</c:v>
                </c:pt>
                <c:pt idx="9673">
                  <c:v>8623.5858669999998</c:v>
                </c:pt>
                <c:pt idx="9674">
                  <c:v>8622.8695420000004</c:v>
                </c:pt>
                <c:pt idx="9675">
                  <c:v>8622.8466260000005</c:v>
                </c:pt>
                <c:pt idx="9676">
                  <c:v>8622.5460210000001</c:v>
                </c:pt>
                <c:pt idx="9677">
                  <c:v>8621.6754170000004</c:v>
                </c:pt>
                <c:pt idx="9678">
                  <c:v>8619.9648390000002</c:v>
                </c:pt>
                <c:pt idx="9679">
                  <c:v>8619.2458920000008</c:v>
                </c:pt>
                <c:pt idx="9680">
                  <c:v>8618.9244139999992</c:v>
                </c:pt>
                <c:pt idx="9681">
                  <c:v>8617.5117339999997</c:v>
                </c:pt>
                <c:pt idx="9682">
                  <c:v>8615.7368600000009</c:v>
                </c:pt>
                <c:pt idx="9683">
                  <c:v>8615.2360509999999</c:v>
                </c:pt>
                <c:pt idx="9684">
                  <c:v>8614.2582160000002</c:v>
                </c:pt>
                <c:pt idx="9685">
                  <c:v>8613.7681830000001</c:v>
                </c:pt>
                <c:pt idx="9686">
                  <c:v>8612.1827510000003</c:v>
                </c:pt>
                <c:pt idx="9687">
                  <c:v>8611.2431070000002</c:v>
                </c:pt>
                <c:pt idx="9688">
                  <c:v>8610.5804119999993</c:v>
                </c:pt>
                <c:pt idx="9689">
                  <c:v>8610.4955539999992</c:v>
                </c:pt>
                <c:pt idx="9690">
                  <c:v>8609.7449859999997</c:v>
                </c:pt>
                <c:pt idx="9691">
                  <c:v>8608.9182409999994</c:v>
                </c:pt>
                <c:pt idx="9692">
                  <c:v>8607.9481570000007</c:v>
                </c:pt>
                <c:pt idx="9693">
                  <c:v>8605.6385229999996</c:v>
                </c:pt>
                <c:pt idx="9694">
                  <c:v>8605.4304620000003</c:v>
                </c:pt>
                <c:pt idx="9695">
                  <c:v>8604.4280600000002</c:v>
                </c:pt>
                <c:pt idx="9696">
                  <c:v>8603.9045939999996</c:v>
                </c:pt>
                <c:pt idx="9697">
                  <c:v>8601.1428940000005</c:v>
                </c:pt>
                <c:pt idx="9698">
                  <c:v>8600.9797760000001</c:v>
                </c:pt>
                <c:pt idx="9699">
                  <c:v>8600.3249450000003</c:v>
                </c:pt>
                <c:pt idx="9700">
                  <c:v>8598.8568180000002</c:v>
                </c:pt>
                <c:pt idx="9701">
                  <c:v>8598.4379879999997</c:v>
                </c:pt>
                <c:pt idx="9702">
                  <c:v>8597.9504990000005</c:v>
                </c:pt>
                <c:pt idx="9703">
                  <c:v>8597.9344500000007</c:v>
                </c:pt>
                <c:pt idx="9704">
                  <c:v>8597.7429960000009</c:v>
                </c:pt>
                <c:pt idx="9705">
                  <c:v>8597.6350010000006</c:v>
                </c:pt>
                <c:pt idx="9706">
                  <c:v>8597.4106859999993</c:v>
                </c:pt>
                <c:pt idx="9707">
                  <c:v>8594.9678320000003</c:v>
                </c:pt>
                <c:pt idx="9708">
                  <c:v>8594.9013589999995</c:v>
                </c:pt>
                <c:pt idx="9709">
                  <c:v>8593.7031279999992</c:v>
                </c:pt>
                <c:pt idx="9710">
                  <c:v>8592.5592250000009</c:v>
                </c:pt>
                <c:pt idx="9711">
                  <c:v>8591.6215659999998</c:v>
                </c:pt>
                <c:pt idx="9712">
                  <c:v>8590.5472879999998</c:v>
                </c:pt>
                <c:pt idx="9713">
                  <c:v>8590.1008590000001</c:v>
                </c:pt>
                <c:pt idx="9714">
                  <c:v>8589.864098</c:v>
                </c:pt>
                <c:pt idx="9715">
                  <c:v>8588.2539660000002</c:v>
                </c:pt>
                <c:pt idx="9716">
                  <c:v>8586.9854579999992</c:v>
                </c:pt>
                <c:pt idx="9717">
                  <c:v>8586.4901829999999</c:v>
                </c:pt>
                <c:pt idx="9718">
                  <c:v>8586.2396119999994</c:v>
                </c:pt>
                <c:pt idx="9719">
                  <c:v>8586.2169560000002</c:v>
                </c:pt>
                <c:pt idx="9720">
                  <c:v>8586.1751810000005</c:v>
                </c:pt>
                <c:pt idx="9721">
                  <c:v>8585.1598809999996</c:v>
                </c:pt>
                <c:pt idx="9722">
                  <c:v>8584.3945700000004</c:v>
                </c:pt>
                <c:pt idx="9723">
                  <c:v>8582.4637490000005</c:v>
                </c:pt>
                <c:pt idx="9724">
                  <c:v>8582.2434670000002</c:v>
                </c:pt>
                <c:pt idx="9725">
                  <c:v>8582.0287279999993</c:v>
                </c:pt>
                <c:pt idx="9726">
                  <c:v>8581.8690050000005</c:v>
                </c:pt>
                <c:pt idx="9727">
                  <c:v>8581.7014810000001</c:v>
                </c:pt>
                <c:pt idx="9728">
                  <c:v>8579.8857410000001</c:v>
                </c:pt>
                <c:pt idx="9729">
                  <c:v>8579.0348670000003</c:v>
                </c:pt>
                <c:pt idx="9730">
                  <c:v>8578.2724930000004</c:v>
                </c:pt>
                <c:pt idx="9731">
                  <c:v>8577.1961530000008</c:v>
                </c:pt>
                <c:pt idx="9732">
                  <c:v>8577.1950870000001</c:v>
                </c:pt>
                <c:pt idx="9733">
                  <c:v>8576.6247139999996</c:v>
                </c:pt>
                <c:pt idx="9734">
                  <c:v>8576.5037300000004</c:v>
                </c:pt>
                <c:pt idx="9735">
                  <c:v>8574.8943390000004</c:v>
                </c:pt>
                <c:pt idx="9736">
                  <c:v>8574.4793000000009</c:v>
                </c:pt>
                <c:pt idx="9737">
                  <c:v>8574.0423100000007</c:v>
                </c:pt>
                <c:pt idx="9738">
                  <c:v>8573.5120729999999</c:v>
                </c:pt>
                <c:pt idx="9739">
                  <c:v>8572.3197760000003</c:v>
                </c:pt>
                <c:pt idx="9740">
                  <c:v>8571.3942590000006</c:v>
                </c:pt>
                <c:pt idx="9741">
                  <c:v>8571.2333569999992</c:v>
                </c:pt>
                <c:pt idx="9742">
                  <c:v>8570.9454700000006</c:v>
                </c:pt>
                <c:pt idx="9743">
                  <c:v>8567.3152420000006</c:v>
                </c:pt>
                <c:pt idx="9744">
                  <c:v>8567.2413450000004</c:v>
                </c:pt>
                <c:pt idx="9745">
                  <c:v>8566.5906059999998</c:v>
                </c:pt>
                <c:pt idx="9746">
                  <c:v>8566.5246299999999</c:v>
                </c:pt>
                <c:pt idx="9747">
                  <c:v>8565.9927640000005</c:v>
                </c:pt>
                <c:pt idx="9748">
                  <c:v>8564.9397769999996</c:v>
                </c:pt>
                <c:pt idx="9749">
                  <c:v>8564.9334679999993</c:v>
                </c:pt>
                <c:pt idx="9750">
                  <c:v>8563.258828</c:v>
                </c:pt>
                <c:pt idx="9751">
                  <c:v>8562.8588779999991</c:v>
                </c:pt>
                <c:pt idx="9752">
                  <c:v>8562.2662409999994</c:v>
                </c:pt>
                <c:pt idx="9753">
                  <c:v>8562.0694440000007</c:v>
                </c:pt>
                <c:pt idx="9754">
                  <c:v>8561.274856</c:v>
                </c:pt>
                <c:pt idx="9755">
                  <c:v>8558.8141790000009</c:v>
                </c:pt>
                <c:pt idx="9756">
                  <c:v>8557.6734969999998</c:v>
                </c:pt>
                <c:pt idx="9757">
                  <c:v>8556.9502950000006</c:v>
                </c:pt>
                <c:pt idx="9758">
                  <c:v>8556.6749010000003</c:v>
                </c:pt>
                <c:pt idx="9759">
                  <c:v>8555.6503799999991</c:v>
                </c:pt>
                <c:pt idx="9760">
                  <c:v>8554.6839540000001</c:v>
                </c:pt>
                <c:pt idx="9761">
                  <c:v>8553.3968289999993</c:v>
                </c:pt>
                <c:pt idx="9762">
                  <c:v>8553.1083859999999</c:v>
                </c:pt>
                <c:pt idx="9763">
                  <c:v>8552.7431319999996</c:v>
                </c:pt>
                <c:pt idx="9764">
                  <c:v>8551.9747719999996</c:v>
                </c:pt>
                <c:pt idx="9765">
                  <c:v>8551.8032050000002</c:v>
                </c:pt>
                <c:pt idx="9766">
                  <c:v>8550.9043970000002</c:v>
                </c:pt>
                <c:pt idx="9767">
                  <c:v>8550.7804429999997</c:v>
                </c:pt>
                <c:pt idx="9768">
                  <c:v>8549.2007510000003</c:v>
                </c:pt>
                <c:pt idx="9769">
                  <c:v>8549.0122859999992</c:v>
                </c:pt>
                <c:pt idx="9770">
                  <c:v>8548.3843699999998</c:v>
                </c:pt>
                <c:pt idx="9771">
                  <c:v>8548.3440599999994</c:v>
                </c:pt>
                <c:pt idx="9772">
                  <c:v>8547.5280700000003</c:v>
                </c:pt>
                <c:pt idx="9773">
                  <c:v>8546.0648689999998</c:v>
                </c:pt>
                <c:pt idx="9774">
                  <c:v>8545.9684679999991</c:v>
                </c:pt>
                <c:pt idx="9775">
                  <c:v>8545.7223520000007</c:v>
                </c:pt>
                <c:pt idx="9776">
                  <c:v>8545.5986479999992</c:v>
                </c:pt>
                <c:pt idx="9777">
                  <c:v>8544.0380339999992</c:v>
                </c:pt>
                <c:pt idx="9778">
                  <c:v>8543.9656149999992</c:v>
                </c:pt>
                <c:pt idx="9779">
                  <c:v>8543.4201300000004</c:v>
                </c:pt>
                <c:pt idx="9780">
                  <c:v>8541.8360900000007</c:v>
                </c:pt>
                <c:pt idx="9781">
                  <c:v>8541.1778709999999</c:v>
                </c:pt>
                <c:pt idx="9782">
                  <c:v>8540.2814440000002</c:v>
                </c:pt>
                <c:pt idx="9783">
                  <c:v>8538.5546460000005</c:v>
                </c:pt>
                <c:pt idx="9784">
                  <c:v>8538.3936580000009</c:v>
                </c:pt>
                <c:pt idx="9785">
                  <c:v>8537.8696309999996</c:v>
                </c:pt>
                <c:pt idx="9786">
                  <c:v>8537.8497609999995</c:v>
                </c:pt>
                <c:pt idx="9787">
                  <c:v>8537.1966809999994</c:v>
                </c:pt>
                <c:pt idx="9788">
                  <c:v>8534.9622870000003</c:v>
                </c:pt>
                <c:pt idx="9789">
                  <c:v>8533.1879210000006</c:v>
                </c:pt>
                <c:pt idx="9790">
                  <c:v>8532.5951409999998</c:v>
                </c:pt>
                <c:pt idx="9791">
                  <c:v>8532.4155759999994</c:v>
                </c:pt>
                <c:pt idx="9792">
                  <c:v>8532.4057369999991</c:v>
                </c:pt>
                <c:pt idx="9793">
                  <c:v>8531.1510170000001</c:v>
                </c:pt>
                <c:pt idx="9794">
                  <c:v>8529.6969860000008</c:v>
                </c:pt>
                <c:pt idx="9795">
                  <c:v>8529.3769350000002</c:v>
                </c:pt>
                <c:pt idx="9796">
                  <c:v>8529.2592870000008</c:v>
                </c:pt>
                <c:pt idx="9797">
                  <c:v>8528.2352090000004</c:v>
                </c:pt>
                <c:pt idx="9798">
                  <c:v>8528.0814429999991</c:v>
                </c:pt>
                <c:pt idx="9799">
                  <c:v>8525.9856579999996</c:v>
                </c:pt>
                <c:pt idx="9800">
                  <c:v>8525.895262</c:v>
                </c:pt>
                <c:pt idx="9801">
                  <c:v>8525.5318900000002</c:v>
                </c:pt>
                <c:pt idx="9802">
                  <c:v>8524.7805160000007</c:v>
                </c:pt>
                <c:pt idx="9803">
                  <c:v>8524.2545320000008</c:v>
                </c:pt>
                <c:pt idx="9804">
                  <c:v>8523.3806929999992</c:v>
                </c:pt>
                <c:pt idx="9805">
                  <c:v>8522.8406329999998</c:v>
                </c:pt>
                <c:pt idx="9806">
                  <c:v>8521.1402180000005</c:v>
                </c:pt>
                <c:pt idx="9807">
                  <c:v>8520.9283759999998</c:v>
                </c:pt>
                <c:pt idx="9808">
                  <c:v>8519.3960640000005</c:v>
                </c:pt>
                <c:pt idx="9809">
                  <c:v>8518.5744439999999</c:v>
                </c:pt>
                <c:pt idx="9810">
                  <c:v>8518.4058320000004</c:v>
                </c:pt>
                <c:pt idx="9811">
                  <c:v>8518.0901319999994</c:v>
                </c:pt>
                <c:pt idx="9812">
                  <c:v>8516.9993670000003</c:v>
                </c:pt>
                <c:pt idx="9813">
                  <c:v>8515.5051340000009</c:v>
                </c:pt>
                <c:pt idx="9814">
                  <c:v>8514.8016580000003</c:v>
                </c:pt>
                <c:pt idx="9815">
                  <c:v>8514.5164980000009</c:v>
                </c:pt>
                <c:pt idx="9816">
                  <c:v>8512.9870910000009</c:v>
                </c:pt>
                <c:pt idx="9817">
                  <c:v>8512.3720589999994</c:v>
                </c:pt>
                <c:pt idx="9818">
                  <c:v>8511.4615250000006</c:v>
                </c:pt>
                <c:pt idx="9819">
                  <c:v>8510.7549020000006</c:v>
                </c:pt>
                <c:pt idx="9820">
                  <c:v>8509.1884960000007</c:v>
                </c:pt>
                <c:pt idx="9821">
                  <c:v>8507.6446749999996</c:v>
                </c:pt>
                <c:pt idx="9822">
                  <c:v>8504.8231539999997</c:v>
                </c:pt>
                <c:pt idx="9823">
                  <c:v>8503.9558980000002</c:v>
                </c:pt>
                <c:pt idx="9824">
                  <c:v>8503.8006000000005</c:v>
                </c:pt>
                <c:pt idx="9825">
                  <c:v>8502.7259730000005</c:v>
                </c:pt>
                <c:pt idx="9826">
                  <c:v>8502.6923979999992</c:v>
                </c:pt>
                <c:pt idx="9827">
                  <c:v>8501.3551829999997</c:v>
                </c:pt>
                <c:pt idx="9828">
                  <c:v>8501.1743490000008</c:v>
                </c:pt>
                <c:pt idx="9829">
                  <c:v>8498.6988610000008</c:v>
                </c:pt>
                <c:pt idx="9830">
                  <c:v>8497.7629870000001</c:v>
                </c:pt>
                <c:pt idx="9831">
                  <c:v>8497.1269219999995</c:v>
                </c:pt>
                <c:pt idx="9832">
                  <c:v>8496.5273149999994</c:v>
                </c:pt>
                <c:pt idx="9833">
                  <c:v>8495.807331</c:v>
                </c:pt>
                <c:pt idx="9834">
                  <c:v>8495.4366950000003</c:v>
                </c:pt>
                <c:pt idx="9835">
                  <c:v>8494.7794479999993</c:v>
                </c:pt>
                <c:pt idx="9836">
                  <c:v>8494.4380079999992</c:v>
                </c:pt>
                <c:pt idx="9837">
                  <c:v>8492.4346760000008</c:v>
                </c:pt>
                <c:pt idx="9838">
                  <c:v>8489.5427770000006</c:v>
                </c:pt>
                <c:pt idx="9839">
                  <c:v>8488.2727040000009</c:v>
                </c:pt>
                <c:pt idx="9840">
                  <c:v>8485.9545600000001</c:v>
                </c:pt>
                <c:pt idx="9841">
                  <c:v>8485.8942819999993</c:v>
                </c:pt>
                <c:pt idx="9842">
                  <c:v>8485.5627430000004</c:v>
                </c:pt>
                <c:pt idx="9843">
                  <c:v>8483.9744100000007</c:v>
                </c:pt>
                <c:pt idx="9844">
                  <c:v>8483.7987950000006</c:v>
                </c:pt>
                <c:pt idx="9845">
                  <c:v>8481.1488819999995</c:v>
                </c:pt>
                <c:pt idx="9846">
                  <c:v>8480.2041539999991</c:v>
                </c:pt>
                <c:pt idx="9847">
                  <c:v>8480.0557250000002</c:v>
                </c:pt>
                <c:pt idx="9848">
                  <c:v>8478.7568940000001</c:v>
                </c:pt>
                <c:pt idx="9849">
                  <c:v>8476.9874760000002</c:v>
                </c:pt>
                <c:pt idx="9850">
                  <c:v>8476.7304050000002</c:v>
                </c:pt>
                <c:pt idx="9851">
                  <c:v>8475.8429099999994</c:v>
                </c:pt>
                <c:pt idx="9852">
                  <c:v>8474.951986</c:v>
                </c:pt>
                <c:pt idx="9853">
                  <c:v>8474.1510429999998</c:v>
                </c:pt>
                <c:pt idx="9854">
                  <c:v>8474.0526090000003</c:v>
                </c:pt>
                <c:pt idx="9855">
                  <c:v>8473.3972759999997</c:v>
                </c:pt>
                <c:pt idx="9856">
                  <c:v>8471.8553090000005</c:v>
                </c:pt>
                <c:pt idx="9857">
                  <c:v>8471.7342609999996</c:v>
                </c:pt>
                <c:pt idx="9858">
                  <c:v>8470.7663040000007</c:v>
                </c:pt>
                <c:pt idx="9859">
                  <c:v>8470.7245719999992</c:v>
                </c:pt>
                <c:pt idx="9860">
                  <c:v>8470.0008120000002</c:v>
                </c:pt>
                <c:pt idx="9861">
                  <c:v>8469.6900960000003</c:v>
                </c:pt>
                <c:pt idx="9862">
                  <c:v>8468.4736670000002</c:v>
                </c:pt>
                <c:pt idx="9863">
                  <c:v>8467.7920250000006</c:v>
                </c:pt>
                <c:pt idx="9864">
                  <c:v>8465.7986189999992</c:v>
                </c:pt>
                <c:pt idx="9865">
                  <c:v>8465.5664030000007</c:v>
                </c:pt>
                <c:pt idx="9866">
                  <c:v>8465.2239509999999</c:v>
                </c:pt>
                <c:pt idx="9867">
                  <c:v>8464.5796559999999</c:v>
                </c:pt>
                <c:pt idx="9868">
                  <c:v>8464.0791680000002</c:v>
                </c:pt>
                <c:pt idx="9869">
                  <c:v>8463.1794329999993</c:v>
                </c:pt>
                <c:pt idx="9870">
                  <c:v>8462.8984380000002</c:v>
                </c:pt>
                <c:pt idx="9871">
                  <c:v>8461.7298429999992</c:v>
                </c:pt>
                <c:pt idx="9872">
                  <c:v>8460.4530369999993</c:v>
                </c:pt>
                <c:pt idx="9873">
                  <c:v>8459.4765690000004</c:v>
                </c:pt>
                <c:pt idx="9874">
                  <c:v>8455.11528</c:v>
                </c:pt>
                <c:pt idx="9875">
                  <c:v>8454.7566690000003</c:v>
                </c:pt>
                <c:pt idx="9876">
                  <c:v>8454.1060620000007</c:v>
                </c:pt>
                <c:pt idx="9877">
                  <c:v>8453.2532279999996</c:v>
                </c:pt>
                <c:pt idx="9878">
                  <c:v>8453.2395020000004</c:v>
                </c:pt>
                <c:pt idx="9879">
                  <c:v>8452.626542</c:v>
                </c:pt>
                <c:pt idx="9880">
                  <c:v>8452.1916509999992</c:v>
                </c:pt>
                <c:pt idx="9881">
                  <c:v>8450.6332669999993</c:v>
                </c:pt>
                <c:pt idx="9882">
                  <c:v>8450.069297</c:v>
                </c:pt>
                <c:pt idx="9883">
                  <c:v>8449.7716639999999</c:v>
                </c:pt>
                <c:pt idx="9884">
                  <c:v>8449.4585179999995</c:v>
                </c:pt>
                <c:pt idx="9885">
                  <c:v>8448.9166210000003</c:v>
                </c:pt>
                <c:pt idx="9886">
                  <c:v>8448.7356830000008</c:v>
                </c:pt>
                <c:pt idx="9887">
                  <c:v>8448.6632219999992</c:v>
                </c:pt>
                <c:pt idx="9888">
                  <c:v>8447.9556119999997</c:v>
                </c:pt>
                <c:pt idx="9889">
                  <c:v>8447.4758789999996</c:v>
                </c:pt>
                <c:pt idx="9890">
                  <c:v>8447.3235929999992</c:v>
                </c:pt>
                <c:pt idx="9891">
                  <c:v>8446.4354399999993</c:v>
                </c:pt>
                <c:pt idx="9892">
                  <c:v>8446.3436309999997</c:v>
                </c:pt>
                <c:pt idx="9893">
                  <c:v>8445.6957779999993</c:v>
                </c:pt>
                <c:pt idx="9894">
                  <c:v>8445.3574320000007</c:v>
                </c:pt>
                <c:pt idx="9895">
                  <c:v>8441.9927160000007</c:v>
                </c:pt>
                <c:pt idx="9896">
                  <c:v>8441.1907809999993</c:v>
                </c:pt>
                <c:pt idx="9897">
                  <c:v>8441.0081829999999</c:v>
                </c:pt>
                <c:pt idx="9898">
                  <c:v>8440.5967560000008</c:v>
                </c:pt>
                <c:pt idx="9899">
                  <c:v>8439.1548459999995</c:v>
                </c:pt>
                <c:pt idx="9900">
                  <c:v>8438.3366040000001</c:v>
                </c:pt>
                <c:pt idx="9901">
                  <c:v>8437.4107700000004</c:v>
                </c:pt>
                <c:pt idx="9902">
                  <c:v>8436.8457180000005</c:v>
                </c:pt>
                <c:pt idx="9903">
                  <c:v>8436.4420090000003</c:v>
                </c:pt>
                <c:pt idx="9904">
                  <c:v>8436.348849</c:v>
                </c:pt>
                <c:pt idx="9905">
                  <c:v>8435.5082849999999</c:v>
                </c:pt>
                <c:pt idx="9906">
                  <c:v>8435.4089249999997</c:v>
                </c:pt>
                <c:pt idx="9907">
                  <c:v>8435.1499619999995</c:v>
                </c:pt>
                <c:pt idx="9908">
                  <c:v>8434.1113160000004</c:v>
                </c:pt>
                <c:pt idx="9909">
                  <c:v>8433.9265930000001</c:v>
                </c:pt>
                <c:pt idx="9910">
                  <c:v>8432.3469839999998</c:v>
                </c:pt>
                <c:pt idx="9911">
                  <c:v>8430.6059819999991</c:v>
                </c:pt>
                <c:pt idx="9912">
                  <c:v>8429.7983980000008</c:v>
                </c:pt>
                <c:pt idx="9913">
                  <c:v>8429.6560499999996</c:v>
                </c:pt>
                <c:pt idx="9914">
                  <c:v>8427.3268889999999</c:v>
                </c:pt>
                <c:pt idx="9915">
                  <c:v>8427.0204780000004</c:v>
                </c:pt>
                <c:pt idx="9916">
                  <c:v>8426.9017550000008</c:v>
                </c:pt>
                <c:pt idx="9917">
                  <c:v>8426.4335200000005</c:v>
                </c:pt>
                <c:pt idx="9918">
                  <c:v>8425.8024179999993</c:v>
                </c:pt>
                <c:pt idx="9919">
                  <c:v>8425.2146759999996</c:v>
                </c:pt>
                <c:pt idx="9920">
                  <c:v>8424.7647319999996</c:v>
                </c:pt>
                <c:pt idx="9921">
                  <c:v>8424.6413209999992</c:v>
                </c:pt>
                <c:pt idx="9922">
                  <c:v>8424.6399490000003</c:v>
                </c:pt>
                <c:pt idx="9923">
                  <c:v>8424.0990340000008</c:v>
                </c:pt>
                <c:pt idx="9924">
                  <c:v>8423.5503640000006</c:v>
                </c:pt>
                <c:pt idx="9925">
                  <c:v>8421.7192759999998</c:v>
                </c:pt>
                <c:pt idx="9926">
                  <c:v>8421.4797560000006</c:v>
                </c:pt>
                <c:pt idx="9927">
                  <c:v>8420.8765120000007</c:v>
                </c:pt>
                <c:pt idx="9928">
                  <c:v>8420.5677429999996</c:v>
                </c:pt>
                <c:pt idx="9929">
                  <c:v>8418.1327490000003</c:v>
                </c:pt>
                <c:pt idx="9930">
                  <c:v>8417.3922829999992</c:v>
                </c:pt>
                <c:pt idx="9931">
                  <c:v>8416.4225279999991</c:v>
                </c:pt>
                <c:pt idx="9932">
                  <c:v>8411.4325420000005</c:v>
                </c:pt>
                <c:pt idx="9933">
                  <c:v>8411.4316139999992</c:v>
                </c:pt>
                <c:pt idx="9934">
                  <c:v>8411.2749569999996</c:v>
                </c:pt>
                <c:pt idx="9935">
                  <c:v>8410.6702160000004</c:v>
                </c:pt>
                <c:pt idx="9936">
                  <c:v>8408.0776010000009</c:v>
                </c:pt>
                <c:pt idx="9937">
                  <c:v>8406.9851139999992</c:v>
                </c:pt>
                <c:pt idx="9938">
                  <c:v>8406.8497910000006</c:v>
                </c:pt>
                <c:pt idx="9939">
                  <c:v>8406.6833640000004</c:v>
                </c:pt>
                <c:pt idx="9940">
                  <c:v>8404.6164499999995</c:v>
                </c:pt>
                <c:pt idx="9941">
                  <c:v>8404.113351</c:v>
                </c:pt>
                <c:pt idx="9942">
                  <c:v>8401.7687569999998</c:v>
                </c:pt>
                <c:pt idx="9943">
                  <c:v>8401.6577070000003</c:v>
                </c:pt>
                <c:pt idx="9944">
                  <c:v>8401.5130169999993</c:v>
                </c:pt>
                <c:pt idx="9945">
                  <c:v>8400.9669209999993</c:v>
                </c:pt>
                <c:pt idx="9946">
                  <c:v>8398.9221429999998</c:v>
                </c:pt>
                <c:pt idx="9947">
                  <c:v>8398.6936370000003</c:v>
                </c:pt>
                <c:pt idx="9948">
                  <c:v>8398.3291910000007</c:v>
                </c:pt>
                <c:pt idx="9949">
                  <c:v>8397.5766590000003</c:v>
                </c:pt>
                <c:pt idx="9950">
                  <c:v>8397.3881799999999</c:v>
                </c:pt>
                <c:pt idx="9951">
                  <c:v>8396.7147600000008</c:v>
                </c:pt>
                <c:pt idx="9952">
                  <c:v>8396.4838870000003</c:v>
                </c:pt>
                <c:pt idx="9953">
                  <c:v>8396.1426059999994</c:v>
                </c:pt>
                <c:pt idx="9954">
                  <c:v>8396.0087170000006</c:v>
                </c:pt>
                <c:pt idx="9955">
                  <c:v>8394.5836600000002</c:v>
                </c:pt>
                <c:pt idx="9956">
                  <c:v>8393.9876299999996</c:v>
                </c:pt>
                <c:pt idx="9957">
                  <c:v>8393.6190690000003</c:v>
                </c:pt>
                <c:pt idx="9958">
                  <c:v>8392.8749719999996</c:v>
                </c:pt>
                <c:pt idx="9959">
                  <c:v>8390.8941109999996</c:v>
                </c:pt>
                <c:pt idx="9960">
                  <c:v>8389.2178760000006</c:v>
                </c:pt>
                <c:pt idx="9961">
                  <c:v>8386.9481329999999</c:v>
                </c:pt>
                <c:pt idx="9962">
                  <c:v>8386.8056109999998</c:v>
                </c:pt>
                <c:pt idx="9963">
                  <c:v>8386.5055900000007</c:v>
                </c:pt>
                <c:pt idx="9964">
                  <c:v>8385.7704389999999</c:v>
                </c:pt>
                <c:pt idx="9965">
                  <c:v>8383.087372</c:v>
                </c:pt>
                <c:pt idx="9966">
                  <c:v>8382.1030260000007</c:v>
                </c:pt>
                <c:pt idx="9967">
                  <c:v>8380.2423230000004</c:v>
                </c:pt>
                <c:pt idx="9968">
                  <c:v>8378.1345139999994</c:v>
                </c:pt>
                <c:pt idx="9969">
                  <c:v>8377.5546730000005</c:v>
                </c:pt>
                <c:pt idx="9970">
                  <c:v>8376.9451950000002</c:v>
                </c:pt>
                <c:pt idx="9971">
                  <c:v>8376.9400430000005</c:v>
                </c:pt>
                <c:pt idx="9972">
                  <c:v>8375.0724399999999</c:v>
                </c:pt>
                <c:pt idx="9973">
                  <c:v>8373.2463939999998</c:v>
                </c:pt>
                <c:pt idx="9974">
                  <c:v>8372.6349819999996</c:v>
                </c:pt>
                <c:pt idx="9975">
                  <c:v>8372.3123950000008</c:v>
                </c:pt>
                <c:pt idx="9976">
                  <c:v>8371.7546590000002</c:v>
                </c:pt>
                <c:pt idx="9977">
                  <c:v>8370.6106199999995</c:v>
                </c:pt>
                <c:pt idx="9978">
                  <c:v>8370.5849510000007</c:v>
                </c:pt>
                <c:pt idx="9979">
                  <c:v>8369.1336019999999</c:v>
                </c:pt>
                <c:pt idx="9980">
                  <c:v>8368.4338210000005</c:v>
                </c:pt>
                <c:pt idx="9981">
                  <c:v>8365.987212</c:v>
                </c:pt>
                <c:pt idx="9982">
                  <c:v>8365.5895849999997</c:v>
                </c:pt>
                <c:pt idx="9983">
                  <c:v>8365.4469640000007</c:v>
                </c:pt>
                <c:pt idx="9984">
                  <c:v>8364.9331480000001</c:v>
                </c:pt>
                <c:pt idx="9985">
                  <c:v>8364.0806109999994</c:v>
                </c:pt>
                <c:pt idx="9986">
                  <c:v>8363.9522830000005</c:v>
                </c:pt>
                <c:pt idx="9987">
                  <c:v>8363.4088979999997</c:v>
                </c:pt>
                <c:pt idx="9988">
                  <c:v>8363.3263220000008</c:v>
                </c:pt>
                <c:pt idx="9989">
                  <c:v>8361.6635889999998</c:v>
                </c:pt>
                <c:pt idx="9990">
                  <c:v>8359.7328269999998</c:v>
                </c:pt>
                <c:pt idx="9991">
                  <c:v>8359.0861800000002</c:v>
                </c:pt>
                <c:pt idx="9992">
                  <c:v>8357.5167679999995</c:v>
                </c:pt>
                <c:pt idx="9993">
                  <c:v>8356.8071720000007</c:v>
                </c:pt>
                <c:pt idx="9994">
                  <c:v>8355.8634779999993</c:v>
                </c:pt>
                <c:pt idx="9995">
                  <c:v>8355.4059280000001</c:v>
                </c:pt>
                <c:pt idx="9996">
                  <c:v>8354.8330549999991</c:v>
                </c:pt>
                <c:pt idx="9997">
                  <c:v>8354.4662480000006</c:v>
                </c:pt>
                <c:pt idx="9998">
                  <c:v>8353.7624109999997</c:v>
                </c:pt>
                <c:pt idx="9999">
                  <c:v>8353.4758849999998</c:v>
                </c:pt>
                <c:pt idx="10000">
                  <c:v>8352.6571619999995</c:v>
                </c:pt>
                <c:pt idx="10001">
                  <c:v>8351.1999390000001</c:v>
                </c:pt>
                <c:pt idx="10002">
                  <c:v>8350.4743230000004</c:v>
                </c:pt>
                <c:pt idx="10003">
                  <c:v>8349.3625830000001</c:v>
                </c:pt>
                <c:pt idx="10004">
                  <c:v>8349.3087930000002</c:v>
                </c:pt>
                <c:pt idx="10005">
                  <c:v>8348.9864870000001</c:v>
                </c:pt>
                <c:pt idx="10006">
                  <c:v>8345.4135480000004</c:v>
                </c:pt>
                <c:pt idx="10007">
                  <c:v>8344.1138960000008</c:v>
                </c:pt>
                <c:pt idx="10008">
                  <c:v>8343.8885420000006</c:v>
                </c:pt>
                <c:pt idx="10009">
                  <c:v>8343.1574060000003</c:v>
                </c:pt>
                <c:pt idx="10010">
                  <c:v>8341.8390159999999</c:v>
                </c:pt>
                <c:pt idx="10011">
                  <c:v>8341.8039570000001</c:v>
                </c:pt>
                <c:pt idx="10012">
                  <c:v>8341.6008000000002</c:v>
                </c:pt>
                <c:pt idx="10013">
                  <c:v>8341.5753710000008</c:v>
                </c:pt>
                <c:pt idx="10014">
                  <c:v>8341.2440370000004</c:v>
                </c:pt>
                <c:pt idx="10015">
                  <c:v>8338.8600669999996</c:v>
                </c:pt>
                <c:pt idx="10016">
                  <c:v>8338.6237130000009</c:v>
                </c:pt>
                <c:pt idx="10017">
                  <c:v>8338.2821019999992</c:v>
                </c:pt>
                <c:pt idx="10018">
                  <c:v>8336.2699759999996</c:v>
                </c:pt>
                <c:pt idx="10019">
                  <c:v>8335.8954759999997</c:v>
                </c:pt>
                <c:pt idx="10020">
                  <c:v>8334.6581440000009</c:v>
                </c:pt>
                <c:pt idx="10021">
                  <c:v>8334.6335600000002</c:v>
                </c:pt>
                <c:pt idx="10022">
                  <c:v>8333.7061859999994</c:v>
                </c:pt>
                <c:pt idx="10023">
                  <c:v>8332.4582129999999</c:v>
                </c:pt>
                <c:pt idx="10024">
                  <c:v>8332.1748960000004</c:v>
                </c:pt>
                <c:pt idx="10025">
                  <c:v>8330.1211359999998</c:v>
                </c:pt>
                <c:pt idx="10026">
                  <c:v>8330.1143109999994</c:v>
                </c:pt>
                <c:pt idx="10027">
                  <c:v>8329.0179630000002</c:v>
                </c:pt>
                <c:pt idx="10028">
                  <c:v>8328.477175</c:v>
                </c:pt>
                <c:pt idx="10029">
                  <c:v>8327.7252040000003</c:v>
                </c:pt>
                <c:pt idx="10030">
                  <c:v>8326.5933420000001</c:v>
                </c:pt>
                <c:pt idx="10031">
                  <c:v>8325.4025610000008</c:v>
                </c:pt>
                <c:pt idx="10032">
                  <c:v>8325.1796639999993</c:v>
                </c:pt>
                <c:pt idx="10033">
                  <c:v>8324.8454070000007</c:v>
                </c:pt>
                <c:pt idx="10034">
                  <c:v>8324.6122660000001</c:v>
                </c:pt>
                <c:pt idx="10035">
                  <c:v>8323.0660339999995</c:v>
                </c:pt>
                <c:pt idx="10036">
                  <c:v>8322.5972949999996</c:v>
                </c:pt>
                <c:pt idx="10037">
                  <c:v>8319.9560089999995</c:v>
                </c:pt>
                <c:pt idx="10038">
                  <c:v>8319.7061969999995</c:v>
                </c:pt>
                <c:pt idx="10039">
                  <c:v>8318.0881800000006</c:v>
                </c:pt>
                <c:pt idx="10040">
                  <c:v>8316.319555</c:v>
                </c:pt>
                <c:pt idx="10041">
                  <c:v>8315.3969010000001</c:v>
                </c:pt>
                <c:pt idx="10042">
                  <c:v>8315.2133740000008</c:v>
                </c:pt>
                <c:pt idx="10043">
                  <c:v>8314.6267549999993</c:v>
                </c:pt>
                <c:pt idx="10044">
                  <c:v>8313.7349890000005</c:v>
                </c:pt>
                <c:pt idx="10045">
                  <c:v>8313.4300590000003</c:v>
                </c:pt>
                <c:pt idx="10046">
                  <c:v>8313.4073609999996</c:v>
                </c:pt>
                <c:pt idx="10047">
                  <c:v>8312.2727240000004</c:v>
                </c:pt>
                <c:pt idx="10048">
                  <c:v>8312.1338130000004</c:v>
                </c:pt>
                <c:pt idx="10049">
                  <c:v>8311.9453979999998</c:v>
                </c:pt>
                <c:pt idx="10050">
                  <c:v>8311.1767639999998</c:v>
                </c:pt>
                <c:pt idx="10051">
                  <c:v>8311.0111579999993</c:v>
                </c:pt>
                <c:pt idx="10052">
                  <c:v>8309.3775569999998</c:v>
                </c:pt>
                <c:pt idx="10053">
                  <c:v>8309.1677519999994</c:v>
                </c:pt>
                <c:pt idx="10054">
                  <c:v>8308.0353049999994</c:v>
                </c:pt>
                <c:pt idx="10055">
                  <c:v>8305.2609990000001</c:v>
                </c:pt>
                <c:pt idx="10056">
                  <c:v>8305.0791150000005</c:v>
                </c:pt>
                <c:pt idx="10057">
                  <c:v>8304.9135480000004</c:v>
                </c:pt>
                <c:pt idx="10058">
                  <c:v>8304.4193340000002</c:v>
                </c:pt>
                <c:pt idx="10059">
                  <c:v>8301.1202020000001</c:v>
                </c:pt>
                <c:pt idx="10060">
                  <c:v>8300.4368849999992</c:v>
                </c:pt>
                <c:pt idx="10061">
                  <c:v>8299.1674679999996</c:v>
                </c:pt>
                <c:pt idx="10062">
                  <c:v>8298.4547320000001</c:v>
                </c:pt>
                <c:pt idx="10063">
                  <c:v>8297.8345740000004</c:v>
                </c:pt>
                <c:pt idx="10064">
                  <c:v>8297.8198630000006</c:v>
                </c:pt>
                <c:pt idx="10065">
                  <c:v>8297.1204880000005</c:v>
                </c:pt>
                <c:pt idx="10066">
                  <c:v>8296.7513999999992</c:v>
                </c:pt>
                <c:pt idx="10067">
                  <c:v>8296.6424860000006</c:v>
                </c:pt>
                <c:pt idx="10068">
                  <c:v>8295.8704959999995</c:v>
                </c:pt>
                <c:pt idx="10069">
                  <c:v>8295.8665099999998</c:v>
                </c:pt>
                <c:pt idx="10070">
                  <c:v>8295.7992720000002</c:v>
                </c:pt>
                <c:pt idx="10071">
                  <c:v>8295.7839949999998</c:v>
                </c:pt>
                <c:pt idx="10072">
                  <c:v>8291.3292860000001</c:v>
                </c:pt>
                <c:pt idx="10073">
                  <c:v>8291.1736729999993</c:v>
                </c:pt>
                <c:pt idx="10074">
                  <c:v>8288.8020980000001</c:v>
                </c:pt>
                <c:pt idx="10075">
                  <c:v>8288.2576590000008</c:v>
                </c:pt>
                <c:pt idx="10076">
                  <c:v>8287.9978439999995</c:v>
                </c:pt>
                <c:pt idx="10077">
                  <c:v>8287.9620500000001</c:v>
                </c:pt>
                <c:pt idx="10078">
                  <c:v>8287.4302150000003</c:v>
                </c:pt>
                <c:pt idx="10079">
                  <c:v>8287.2493599999998</c:v>
                </c:pt>
                <c:pt idx="10080">
                  <c:v>8286.7007379999995</c:v>
                </c:pt>
                <c:pt idx="10081">
                  <c:v>8285.823531</c:v>
                </c:pt>
                <c:pt idx="10082">
                  <c:v>8285.7851470000005</c:v>
                </c:pt>
                <c:pt idx="10083">
                  <c:v>8283.985267</c:v>
                </c:pt>
                <c:pt idx="10084">
                  <c:v>8283.5240730000005</c:v>
                </c:pt>
                <c:pt idx="10085">
                  <c:v>8282.6073230000002</c:v>
                </c:pt>
                <c:pt idx="10086">
                  <c:v>8282.0918729999994</c:v>
                </c:pt>
                <c:pt idx="10087">
                  <c:v>8282.0644909999992</c:v>
                </c:pt>
                <c:pt idx="10088">
                  <c:v>8281.4274750000004</c:v>
                </c:pt>
                <c:pt idx="10089">
                  <c:v>8280.6761690000003</c:v>
                </c:pt>
                <c:pt idx="10090">
                  <c:v>8279.9884669999992</c:v>
                </c:pt>
                <c:pt idx="10091">
                  <c:v>8278.0270529999998</c:v>
                </c:pt>
                <c:pt idx="10092">
                  <c:v>8276.1067199999998</c:v>
                </c:pt>
                <c:pt idx="10093">
                  <c:v>8276.0575649999992</c:v>
                </c:pt>
                <c:pt idx="10094">
                  <c:v>8275.2412960000001</c:v>
                </c:pt>
                <c:pt idx="10095">
                  <c:v>8275.0899929999996</c:v>
                </c:pt>
                <c:pt idx="10096">
                  <c:v>8274.1486100000002</c:v>
                </c:pt>
                <c:pt idx="10097">
                  <c:v>8272.0117919999993</c:v>
                </c:pt>
                <c:pt idx="10098">
                  <c:v>8270.6015189999998</c:v>
                </c:pt>
                <c:pt idx="10099">
                  <c:v>8270.2251020000003</c:v>
                </c:pt>
                <c:pt idx="10100">
                  <c:v>8269.9910770000006</c:v>
                </c:pt>
                <c:pt idx="10101">
                  <c:v>8269.887514</c:v>
                </c:pt>
                <c:pt idx="10102">
                  <c:v>8269.5763389999993</c:v>
                </c:pt>
                <c:pt idx="10103">
                  <c:v>8268.1982210000006</c:v>
                </c:pt>
                <c:pt idx="10104">
                  <c:v>8268.0936729999994</c:v>
                </c:pt>
                <c:pt idx="10105">
                  <c:v>8268.0109589999993</c:v>
                </c:pt>
                <c:pt idx="10106">
                  <c:v>8267.1678520000005</c:v>
                </c:pt>
                <c:pt idx="10107">
                  <c:v>8266.7265110000008</c:v>
                </c:pt>
                <c:pt idx="10108">
                  <c:v>8266.2270129999997</c:v>
                </c:pt>
                <c:pt idx="10109">
                  <c:v>8265.8063340000008</c:v>
                </c:pt>
                <c:pt idx="10110">
                  <c:v>8265.2970540000006</c:v>
                </c:pt>
                <c:pt idx="10111">
                  <c:v>8264.299293</c:v>
                </c:pt>
                <c:pt idx="10112">
                  <c:v>8262.0644960000009</c:v>
                </c:pt>
                <c:pt idx="10113">
                  <c:v>8260.4982689999997</c:v>
                </c:pt>
                <c:pt idx="10114">
                  <c:v>8258.2105049999991</c:v>
                </c:pt>
                <c:pt idx="10115">
                  <c:v>8257.8237759999993</c:v>
                </c:pt>
                <c:pt idx="10116">
                  <c:v>8257.4361989999998</c:v>
                </c:pt>
                <c:pt idx="10117">
                  <c:v>8256.6153040000008</c:v>
                </c:pt>
                <c:pt idx="10118">
                  <c:v>8256.4039990000001</c:v>
                </c:pt>
                <c:pt idx="10119">
                  <c:v>8255.261681</c:v>
                </c:pt>
                <c:pt idx="10120">
                  <c:v>8254.4104650000008</c:v>
                </c:pt>
                <c:pt idx="10121">
                  <c:v>8249.8977649999997</c:v>
                </c:pt>
                <c:pt idx="10122">
                  <c:v>8249.6471579999998</c:v>
                </c:pt>
                <c:pt idx="10123">
                  <c:v>8249.4253970000009</c:v>
                </c:pt>
                <c:pt idx="10124">
                  <c:v>8249.3626349999995</c:v>
                </c:pt>
                <c:pt idx="10125">
                  <c:v>8248.5270770000006</c:v>
                </c:pt>
                <c:pt idx="10126">
                  <c:v>8248.1089859999993</c:v>
                </c:pt>
                <c:pt idx="10127">
                  <c:v>8247.4954660000003</c:v>
                </c:pt>
                <c:pt idx="10128">
                  <c:v>8246.2116069999993</c:v>
                </c:pt>
                <c:pt idx="10129">
                  <c:v>8245.7996299999995</c:v>
                </c:pt>
                <c:pt idx="10130">
                  <c:v>8245.1301519999997</c:v>
                </c:pt>
                <c:pt idx="10131">
                  <c:v>8244.213581</c:v>
                </c:pt>
                <c:pt idx="10132">
                  <c:v>8243.557992</c:v>
                </c:pt>
                <c:pt idx="10133">
                  <c:v>8243.5217290000001</c:v>
                </c:pt>
                <c:pt idx="10134">
                  <c:v>8241.9963939999998</c:v>
                </c:pt>
                <c:pt idx="10135">
                  <c:v>8241.7469239999991</c:v>
                </c:pt>
                <c:pt idx="10136">
                  <c:v>8240.4915540000002</c:v>
                </c:pt>
                <c:pt idx="10137">
                  <c:v>8239.4592909999992</c:v>
                </c:pt>
                <c:pt idx="10138">
                  <c:v>8239.2629039999993</c:v>
                </c:pt>
                <c:pt idx="10139">
                  <c:v>8239.160151</c:v>
                </c:pt>
                <c:pt idx="10140">
                  <c:v>8238.3700119999994</c:v>
                </c:pt>
                <c:pt idx="10141">
                  <c:v>8237.5837869999996</c:v>
                </c:pt>
                <c:pt idx="10142">
                  <c:v>8236.691503</c:v>
                </c:pt>
                <c:pt idx="10143">
                  <c:v>8235.9351900000001</c:v>
                </c:pt>
                <c:pt idx="10144">
                  <c:v>8235.46983</c:v>
                </c:pt>
                <c:pt idx="10145">
                  <c:v>8235.424019</c:v>
                </c:pt>
                <c:pt idx="10146">
                  <c:v>8234.6777860000002</c:v>
                </c:pt>
                <c:pt idx="10147">
                  <c:v>8234.6518169999999</c:v>
                </c:pt>
                <c:pt idx="10148">
                  <c:v>8234.4884029999994</c:v>
                </c:pt>
                <c:pt idx="10149">
                  <c:v>8234.2333359999993</c:v>
                </c:pt>
                <c:pt idx="10150">
                  <c:v>8231.3623499999994</c:v>
                </c:pt>
                <c:pt idx="10151">
                  <c:v>8230.2871809999997</c:v>
                </c:pt>
                <c:pt idx="10152">
                  <c:v>8229.717224</c:v>
                </c:pt>
                <c:pt idx="10153">
                  <c:v>8229.1314160000002</c:v>
                </c:pt>
                <c:pt idx="10154">
                  <c:v>8227.7077129999998</c:v>
                </c:pt>
                <c:pt idx="10155">
                  <c:v>8227.5994030000002</c:v>
                </c:pt>
                <c:pt idx="10156">
                  <c:v>8227.2032330000002</c:v>
                </c:pt>
                <c:pt idx="10157">
                  <c:v>8227.1648819999991</c:v>
                </c:pt>
                <c:pt idx="10158">
                  <c:v>8226.5162650000002</c:v>
                </c:pt>
                <c:pt idx="10159">
                  <c:v>8226.5109530000009</c:v>
                </c:pt>
                <c:pt idx="10160">
                  <c:v>8224.7430629999999</c:v>
                </c:pt>
                <c:pt idx="10161">
                  <c:v>8224.6196959999997</c:v>
                </c:pt>
                <c:pt idx="10162">
                  <c:v>8224.5933430000005</c:v>
                </c:pt>
                <c:pt idx="10163">
                  <c:v>8223.8094959999999</c:v>
                </c:pt>
                <c:pt idx="10164">
                  <c:v>8222.5520859999997</c:v>
                </c:pt>
                <c:pt idx="10165">
                  <c:v>8222.0003670000006</c:v>
                </c:pt>
                <c:pt idx="10166">
                  <c:v>8220.6974680000003</c:v>
                </c:pt>
                <c:pt idx="10167">
                  <c:v>8219.5178969999997</c:v>
                </c:pt>
                <c:pt idx="10168">
                  <c:v>8218.9728329999998</c:v>
                </c:pt>
                <c:pt idx="10169">
                  <c:v>8217.2486829999998</c:v>
                </c:pt>
                <c:pt idx="10170">
                  <c:v>8215.9374129999997</c:v>
                </c:pt>
                <c:pt idx="10171">
                  <c:v>8215.7688760000001</c:v>
                </c:pt>
                <c:pt idx="10172">
                  <c:v>8214.5090629999995</c:v>
                </c:pt>
                <c:pt idx="10173">
                  <c:v>8213.9757329999993</c:v>
                </c:pt>
                <c:pt idx="10174">
                  <c:v>8213.0894449999996</c:v>
                </c:pt>
                <c:pt idx="10175">
                  <c:v>8213.072193</c:v>
                </c:pt>
                <c:pt idx="10176">
                  <c:v>8212.3001490000006</c:v>
                </c:pt>
                <c:pt idx="10177">
                  <c:v>8209.4507759999997</c:v>
                </c:pt>
                <c:pt idx="10178">
                  <c:v>8209.2398140000005</c:v>
                </c:pt>
                <c:pt idx="10179">
                  <c:v>8209.2346099999995</c:v>
                </c:pt>
                <c:pt idx="10180">
                  <c:v>8208.9303959999997</c:v>
                </c:pt>
                <c:pt idx="10181">
                  <c:v>8208.7597540000006</c:v>
                </c:pt>
                <c:pt idx="10182">
                  <c:v>8207.7108160000007</c:v>
                </c:pt>
                <c:pt idx="10183">
                  <c:v>8204.8579489999993</c:v>
                </c:pt>
                <c:pt idx="10184">
                  <c:v>8204.7595000000001</c:v>
                </c:pt>
                <c:pt idx="10185">
                  <c:v>8201.7966680000009</c:v>
                </c:pt>
                <c:pt idx="10186">
                  <c:v>8201.2507430000005</c:v>
                </c:pt>
                <c:pt idx="10187">
                  <c:v>8199.8812739999994</c:v>
                </c:pt>
                <c:pt idx="10188">
                  <c:v>8199.3690569999999</c:v>
                </c:pt>
                <c:pt idx="10189">
                  <c:v>8198.6620540000004</c:v>
                </c:pt>
                <c:pt idx="10190">
                  <c:v>8198.0340489999999</c:v>
                </c:pt>
                <c:pt idx="10191">
                  <c:v>8197.7591979999997</c:v>
                </c:pt>
                <c:pt idx="10192">
                  <c:v>8197.7097909999993</c:v>
                </c:pt>
                <c:pt idx="10193">
                  <c:v>8194.9711370000005</c:v>
                </c:pt>
                <c:pt idx="10194">
                  <c:v>8194.8421409999992</c:v>
                </c:pt>
                <c:pt idx="10195">
                  <c:v>8193.4345689999991</c:v>
                </c:pt>
                <c:pt idx="10196">
                  <c:v>8193.3323039999996</c:v>
                </c:pt>
                <c:pt idx="10197">
                  <c:v>8192.6738819999991</c:v>
                </c:pt>
                <c:pt idx="10198">
                  <c:v>8192.6042319999997</c:v>
                </c:pt>
                <c:pt idx="10199">
                  <c:v>8191.7753270000003</c:v>
                </c:pt>
                <c:pt idx="10200">
                  <c:v>8191.3681310000002</c:v>
                </c:pt>
                <c:pt idx="10201">
                  <c:v>8191.131445</c:v>
                </c:pt>
                <c:pt idx="10202">
                  <c:v>8190.7604279999996</c:v>
                </c:pt>
                <c:pt idx="10203">
                  <c:v>8188.878162</c:v>
                </c:pt>
                <c:pt idx="10204">
                  <c:v>8188.5031829999998</c:v>
                </c:pt>
                <c:pt idx="10205">
                  <c:v>8188.0533029999997</c:v>
                </c:pt>
                <c:pt idx="10206">
                  <c:v>8185.0025139999998</c:v>
                </c:pt>
                <c:pt idx="10207">
                  <c:v>8183.3557540000002</c:v>
                </c:pt>
                <c:pt idx="10208">
                  <c:v>8182.7749750000003</c:v>
                </c:pt>
                <c:pt idx="10209">
                  <c:v>8180.6571729999996</c:v>
                </c:pt>
                <c:pt idx="10210">
                  <c:v>8180.2053589999996</c:v>
                </c:pt>
                <c:pt idx="10211">
                  <c:v>8180.004621</c:v>
                </c:pt>
                <c:pt idx="10212">
                  <c:v>8176.0223390000001</c:v>
                </c:pt>
                <c:pt idx="10213">
                  <c:v>8175.1656359999997</c:v>
                </c:pt>
                <c:pt idx="10214">
                  <c:v>8174.8692700000001</c:v>
                </c:pt>
                <c:pt idx="10215">
                  <c:v>8173.7532309999997</c:v>
                </c:pt>
                <c:pt idx="10216">
                  <c:v>8173.1828530000003</c:v>
                </c:pt>
                <c:pt idx="10217">
                  <c:v>8172.5902569999998</c:v>
                </c:pt>
                <c:pt idx="10218">
                  <c:v>8172.3521110000001</c:v>
                </c:pt>
                <c:pt idx="10219">
                  <c:v>8172.0997180000004</c:v>
                </c:pt>
                <c:pt idx="10220">
                  <c:v>8171.467654</c:v>
                </c:pt>
                <c:pt idx="10221">
                  <c:v>8169.2830100000001</c:v>
                </c:pt>
                <c:pt idx="10222">
                  <c:v>8168.1835620000002</c:v>
                </c:pt>
                <c:pt idx="10223">
                  <c:v>8168.0918789999996</c:v>
                </c:pt>
                <c:pt idx="10224">
                  <c:v>8167.7712920000004</c:v>
                </c:pt>
                <c:pt idx="10225">
                  <c:v>8167.4017160000003</c:v>
                </c:pt>
                <c:pt idx="10226">
                  <c:v>8167.0067950000002</c:v>
                </c:pt>
                <c:pt idx="10227">
                  <c:v>8166.8706030000003</c:v>
                </c:pt>
                <c:pt idx="10228">
                  <c:v>8166.8685009999999</c:v>
                </c:pt>
                <c:pt idx="10229">
                  <c:v>8166.7380830000002</c:v>
                </c:pt>
                <c:pt idx="10230">
                  <c:v>8166.3175019999999</c:v>
                </c:pt>
                <c:pt idx="10231">
                  <c:v>8163.9826439999997</c:v>
                </c:pt>
                <c:pt idx="10232">
                  <c:v>8163.0967929999997</c:v>
                </c:pt>
                <c:pt idx="10233">
                  <c:v>8160.3494609999998</c:v>
                </c:pt>
                <c:pt idx="10234">
                  <c:v>8160.3186029999997</c:v>
                </c:pt>
                <c:pt idx="10235">
                  <c:v>8159.116548</c:v>
                </c:pt>
                <c:pt idx="10236">
                  <c:v>8158.9837980000002</c:v>
                </c:pt>
                <c:pt idx="10237">
                  <c:v>8158.7679950000002</c:v>
                </c:pt>
                <c:pt idx="10238">
                  <c:v>8157.2085020000004</c:v>
                </c:pt>
                <c:pt idx="10239">
                  <c:v>8155.8008390000005</c:v>
                </c:pt>
                <c:pt idx="10240">
                  <c:v>8155.6181150000002</c:v>
                </c:pt>
                <c:pt idx="10241">
                  <c:v>8152.2511350000004</c:v>
                </c:pt>
                <c:pt idx="10242">
                  <c:v>8152.2104099999997</c:v>
                </c:pt>
                <c:pt idx="10243">
                  <c:v>8152.1610350000001</c:v>
                </c:pt>
                <c:pt idx="10244">
                  <c:v>8151.9719439999999</c:v>
                </c:pt>
                <c:pt idx="10245">
                  <c:v>8151.7623009999998</c:v>
                </c:pt>
                <c:pt idx="10246">
                  <c:v>8150.8594940000003</c:v>
                </c:pt>
                <c:pt idx="10247">
                  <c:v>8149.3417579999996</c:v>
                </c:pt>
                <c:pt idx="10248">
                  <c:v>8147.550268</c:v>
                </c:pt>
                <c:pt idx="10249">
                  <c:v>8147.1653370000004</c:v>
                </c:pt>
                <c:pt idx="10250">
                  <c:v>8147.1517240000003</c:v>
                </c:pt>
                <c:pt idx="10251">
                  <c:v>8145.3586079999995</c:v>
                </c:pt>
                <c:pt idx="10252">
                  <c:v>8144.7639369999997</c:v>
                </c:pt>
                <c:pt idx="10253">
                  <c:v>8143.7895909999997</c:v>
                </c:pt>
                <c:pt idx="10254">
                  <c:v>8143.666354</c:v>
                </c:pt>
                <c:pt idx="10255">
                  <c:v>8143.1842500000002</c:v>
                </c:pt>
                <c:pt idx="10256">
                  <c:v>8141.8149759999997</c:v>
                </c:pt>
                <c:pt idx="10257">
                  <c:v>8140.9513420000003</c:v>
                </c:pt>
                <c:pt idx="10258">
                  <c:v>8139.5410469999997</c:v>
                </c:pt>
                <c:pt idx="10259">
                  <c:v>8137.3989179999999</c:v>
                </c:pt>
                <c:pt idx="10260">
                  <c:v>8137.0330489999997</c:v>
                </c:pt>
                <c:pt idx="10261">
                  <c:v>8134.9552199999998</c:v>
                </c:pt>
                <c:pt idx="10262">
                  <c:v>8134.5065880000002</c:v>
                </c:pt>
                <c:pt idx="10263">
                  <c:v>8133.6523120000002</c:v>
                </c:pt>
                <c:pt idx="10264">
                  <c:v>8133.3361999999997</c:v>
                </c:pt>
                <c:pt idx="10265">
                  <c:v>8132.9491870000002</c:v>
                </c:pt>
                <c:pt idx="10266">
                  <c:v>8132.9400130000004</c:v>
                </c:pt>
                <c:pt idx="10267">
                  <c:v>8132.065251</c:v>
                </c:pt>
                <c:pt idx="10268">
                  <c:v>8131.8500560000002</c:v>
                </c:pt>
                <c:pt idx="10269">
                  <c:v>8131.4883289999998</c:v>
                </c:pt>
                <c:pt idx="10270">
                  <c:v>8130.9185029999999</c:v>
                </c:pt>
                <c:pt idx="10271">
                  <c:v>8128.1150459999999</c:v>
                </c:pt>
                <c:pt idx="10272">
                  <c:v>8127.8702059999996</c:v>
                </c:pt>
                <c:pt idx="10273">
                  <c:v>8127.2273910000004</c:v>
                </c:pt>
                <c:pt idx="10274">
                  <c:v>8127.016619</c:v>
                </c:pt>
                <c:pt idx="10275">
                  <c:v>8126.2274980000002</c:v>
                </c:pt>
                <c:pt idx="10276">
                  <c:v>8126.0395920000001</c:v>
                </c:pt>
                <c:pt idx="10277">
                  <c:v>8125.4343490000001</c:v>
                </c:pt>
                <c:pt idx="10278">
                  <c:v>8124.0162140000002</c:v>
                </c:pt>
                <c:pt idx="10279">
                  <c:v>8122.6343749999996</c:v>
                </c:pt>
                <c:pt idx="10280">
                  <c:v>8122.0353649999997</c:v>
                </c:pt>
                <c:pt idx="10281">
                  <c:v>8121.108545</c:v>
                </c:pt>
                <c:pt idx="10282">
                  <c:v>8120.2343460000002</c:v>
                </c:pt>
                <c:pt idx="10283">
                  <c:v>8119.239509</c:v>
                </c:pt>
                <c:pt idx="10284">
                  <c:v>8117.961789</c:v>
                </c:pt>
                <c:pt idx="10285">
                  <c:v>8117.9144239999996</c:v>
                </c:pt>
                <c:pt idx="10286">
                  <c:v>8116.4144040000001</c:v>
                </c:pt>
                <c:pt idx="10287">
                  <c:v>8115.6138730000002</c:v>
                </c:pt>
                <c:pt idx="10288">
                  <c:v>8113.6518569999998</c:v>
                </c:pt>
                <c:pt idx="10289">
                  <c:v>8112.8858399999999</c:v>
                </c:pt>
                <c:pt idx="10290">
                  <c:v>8110.6928049999997</c:v>
                </c:pt>
                <c:pt idx="10291">
                  <c:v>8105.7970340000002</c:v>
                </c:pt>
                <c:pt idx="10292">
                  <c:v>8103.3714200000004</c:v>
                </c:pt>
                <c:pt idx="10293">
                  <c:v>8102.8261439999997</c:v>
                </c:pt>
                <c:pt idx="10294">
                  <c:v>8102.3468869999997</c:v>
                </c:pt>
                <c:pt idx="10295">
                  <c:v>8100.241172</c:v>
                </c:pt>
                <c:pt idx="10296">
                  <c:v>8100.1291229999997</c:v>
                </c:pt>
                <c:pt idx="10297">
                  <c:v>8099.0988900000002</c:v>
                </c:pt>
                <c:pt idx="10298">
                  <c:v>8097.7117859999998</c:v>
                </c:pt>
                <c:pt idx="10299">
                  <c:v>8096.4972269999998</c:v>
                </c:pt>
                <c:pt idx="10300">
                  <c:v>8094.9090580000002</c:v>
                </c:pt>
                <c:pt idx="10301">
                  <c:v>8094.839395</c:v>
                </c:pt>
                <c:pt idx="10302">
                  <c:v>8093.3718829999998</c:v>
                </c:pt>
                <c:pt idx="10303">
                  <c:v>8093.2648349999999</c:v>
                </c:pt>
                <c:pt idx="10304">
                  <c:v>8092.4612500000003</c:v>
                </c:pt>
                <c:pt idx="10305">
                  <c:v>8092.130357</c:v>
                </c:pt>
                <c:pt idx="10306">
                  <c:v>8090.8417520000003</c:v>
                </c:pt>
                <c:pt idx="10307">
                  <c:v>8089.2410369999998</c:v>
                </c:pt>
                <c:pt idx="10308">
                  <c:v>8088.0350449999996</c:v>
                </c:pt>
                <c:pt idx="10309">
                  <c:v>8087.2335080000003</c:v>
                </c:pt>
                <c:pt idx="10310">
                  <c:v>8086.5652689999997</c:v>
                </c:pt>
                <c:pt idx="10311">
                  <c:v>8085.1748850000004</c:v>
                </c:pt>
                <c:pt idx="10312">
                  <c:v>8084.1230299999997</c:v>
                </c:pt>
                <c:pt idx="10313">
                  <c:v>8083.9849889999996</c:v>
                </c:pt>
                <c:pt idx="10314">
                  <c:v>8083.2227169999996</c:v>
                </c:pt>
                <c:pt idx="10315">
                  <c:v>8082.887667</c:v>
                </c:pt>
                <c:pt idx="10316">
                  <c:v>8082.4141570000002</c:v>
                </c:pt>
                <c:pt idx="10317">
                  <c:v>8082.4057240000002</c:v>
                </c:pt>
                <c:pt idx="10318">
                  <c:v>8081.8456230000002</c:v>
                </c:pt>
                <c:pt idx="10319">
                  <c:v>8080.7872820000002</c:v>
                </c:pt>
                <c:pt idx="10320">
                  <c:v>8080.2386850000003</c:v>
                </c:pt>
                <c:pt idx="10321">
                  <c:v>8078.7297639999997</c:v>
                </c:pt>
                <c:pt idx="10322">
                  <c:v>8076.4530050000003</c:v>
                </c:pt>
                <c:pt idx="10323">
                  <c:v>8076.4137129999999</c:v>
                </c:pt>
                <c:pt idx="10324">
                  <c:v>8074.7620939999997</c:v>
                </c:pt>
                <c:pt idx="10325">
                  <c:v>8074.454052</c:v>
                </c:pt>
                <c:pt idx="10326">
                  <c:v>8074.1768430000002</c:v>
                </c:pt>
                <c:pt idx="10327">
                  <c:v>8072.8743409999997</c:v>
                </c:pt>
                <c:pt idx="10328">
                  <c:v>8071.4239729999999</c:v>
                </c:pt>
                <c:pt idx="10329">
                  <c:v>8071.0879850000001</c:v>
                </c:pt>
                <c:pt idx="10330">
                  <c:v>8070.0157049999998</c:v>
                </c:pt>
                <c:pt idx="10331">
                  <c:v>8069.8238920000003</c:v>
                </c:pt>
                <c:pt idx="10332">
                  <c:v>8069.743195</c:v>
                </c:pt>
                <c:pt idx="10333">
                  <c:v>8069.5010629999997</c:v>
                </c:pt>
                <c:pt idx="10334">
                  <c:v>8069.2214739999999</c:v>
                </c:pt>
                <c:pt idx="10335">
                  <c:v>8068.4022619999996</c:v>
                </c:pt>
                <c:pt idx="10336">
                  <c:v>8068.3539529999998</c:v>
                </c:pt>
                <c:pt idx="10337">
                  <c:v>8067.79486</c:v>
                </c:pt>
                <c:pt idx="10338">
                  <c:v>8067.0868659999996</c:v>
                </c:pt>
                <c:pt idx="10339">
                  <c:v>8066.5832959999998</c:v>
                </c:pt>
                <c:pt idx="10340">
                  <c:v>8066.3669909999999</c:v>
                </c:pt>
                <c:pt idx="10341">
                  <c:v>8065.7201580000001</c:v>
                </c:pt>
                <c:pt idx="10342">
                  <c:v>8064.9472230000001</c:v>
                </c:pt>
                <c:pt idx="10343">
                  <c:v>8064.5239590000001</c:v>
                </c:pt>
                <c:pt idx="10344">
                  <c:v>8063.1884010000003</c:v>
                </c:pt>
                <c:pt idx="10345">
                  <c:v>8062.5936840000004</c:v>
                </c:pt>
                <c:pt idx="10346">
                  <c:v>8061.6200330000001</c:v>
                </c:pt>
                <c:pt idx="10347">
                  <c:v>8059.8570259999997</c:v>
                </c:pt>
                <c:pt idx="10348">
                  <c:v>8059.6037120000001</c:v>
                </c:pt>
                <c:pt idx="10349">
                  <c:v>8058.0046560000001</c:v>
                </c:pt>
                <c:pt idx="10350">
                  <c:v>8057.3346419999998</c:v>
                </c:pt>
                <c:pt idx="10351">
                  <c:v>8057.309182</c:v>
                </c:pt>
                <c:pt idx="10352">
                  <c:v>8056.2722489999996</c:v>
                </c:pt>
                <c:pt idx="10353">
                  <c:v>8055.2427589999998</c:v>
                </c:pt>
                <c:pt idx="10354">
                  <c:v>8054.0189110000001</c:v>
                </c:pt>
                <c:pt idx="10355">
                  <c:v>8052.0741980000003</c:v>
                </c:pt>
                <c:pt idx="10356">
                  <c:v>8051.9725829999998</c:v>
                </c:pt>
                <c:pt idx="10357">
                  <c:v>8050.2077490000001</c:v>
                </c:pt>
                <c:pt idx="10358">
                  <c:v>8049.8387590000002</c:v>
                </c:pt>
                <c:pt idx="10359">
                  <c:v>8049.2082049999999</c:v>
                </c:pt>
                <c:pt idx="10360">
                  <c:v>8048.6486729999997</c:v>
                </c:pt>
                <c:pt idx="10361">
                  <c:v>8047.724432</c:v>
                </c:pt>
                <c:pt idx="10362">
                  <c:v>8044.51325</c:v>
                </c:pt>
                <c:pt idx="10363">
                  <c:v>8044.1656030000004</c:v>
                </c:pt>
                <c:pt idx="10364">
                  <c:v>8043.2801380000001</c:v>
                </c:pt>
                <c:pt idx="10365">
                  <c:v>8043.177557</c:v>
                </c:pt>
                <c:pt idx="10366">
                  <c:v>8041.3400590000001</c:v>
                </c:pt>
                <c:pt idx="10367">
                  <c:v>8041.1460260000003</c:v>
                </c:pt>
                <c:pt idx="10368">
                  <c:v>8041.0670220000002</c:v>
                </c:pt>
                <c:pt idx="10369">
                  <c:v>8041.0240659999999</c:v>
                </c:pt>
                <c:pt idx="10370">
                  <c:v>8041.0000129999999</c:v>
                </c:pt>
                <c:pt idx="10371">
                  <c:v>8040.7422550000001</c:v>
                </c:pt>
                <c:pt idx="10372">
                  <c:v>8040.3523139999998</c:v>
                </c:pt>
                <c:pt idx="10373">
                  <c:v>8038.8607480000001</c:v>
                </c:pt>
                <c:pt idx="10374">
                  <c:v>8038.0371089999999</c:v>
                </c:pt>
                <c:pt idx="10375">
                  <c:v>8037.6462090000005</c:v>
                </c:pt>
                <c:pt idx="10376">
                  <c:v>8037.5460130000001</c:v>
                </c:pt>
                <c:pt idx="10377">
                  <c:v>8035.9422409999997</c:v>
                </c:pt>
                <c:pt idx="10378">
                  <c:v>8035.7170470000001</c:v>
                </c:pt>
                <c:pt idx="10379">
                  <c:v>8034.0431840000001</c:v>
                </c:pt>
                <c:pt idx="10380">
                  <c:v>8033.8353370000004</c:v>
                </c:pt>
                <c:pt idx="10381">
                  <c:v>8033.4156050000001</c:v>
                </c:pt>
                <c:pt idx="10382">
                  <c:v>8033.1604429999998</c:v>
                </c:pt>
                <c:pt idx="10383">
                  <c:v>8033.1143609999999</c:v>
                </c:pt>
                <c:pt idx="10384">
                  <c:v>8032.1339420000004</c:v>
                </c:pt>
                <c:pt idx="10385">
                  <c:v>8031.276621</c:v>
                </c:pt>
                <c:pt idx="10386">
                  <c:v>8030.9047860000001</c:v>
                </c:pt>
                <c:pt idx="10387">
                  <c:v>8030.8170300000002</c:v>
                </c:pt>
                <c:pt idx="10388">
                  <c:v>8029.8137479999996</c:v>
                </c:pt>
                <c:pt idx="10389">
                  <c:v>8029.596802</c:v>
                </c:pt>
                <c:pt idx="10390">
                  <c:v>8029.1975179999999</c:v>
                </c:pt>
                <c:pt idx="10391">
                  <c:v>8028.1701050000001</c:v>
                </c:pt>
                <c:pt idx="10392">
                  <c:v>8027.4160419999998</c:v>
                </c:pt>
                <c:pt idx="10393">
                  <c:v>8025.447846</c:v>
                </c:pt>
                <c:pt idx="10394">
                  <c:v>8024.98783</c:v>
                </c:pt>
                <c:pt idx="10395">
                  <c:v>8024.1233920000004</c:v>
                </c:pt>
                <c:pt idx="10396">
                  <c:v>8023.7705679999999</c:v>
                </c:pt>
                <c:pt idx="10397">
                  <c:v>8022.6902319999999</c:v>
                </c:pt>
                <c:pt idx="10398">
                  <c:v>8022.1307729999999</c:v>
                </c:pt>
                <c:pt idx="10399">
                  <c:v>8021.4991410000002</c:v>
                </c:pt>
                <c:pt idx="10400">
                  <c:v>8021.454342</c:v>
                </c:pt>
                <c:pt idx="10401">
                  <c:v>8021.3712150000001</c:v>
                </c:pt>
                <c:pt idx="10402">
                  <c:v>8021.3651710000004</c:v>
                </c:pt>
                <c:pt idx="10403">
                  <c:v>8020.9531100000004</c:v>
                </c:pt>
                <c:pt idx="10404">
                  <c:v>8019.6906349999999</c:v>
                </c:pt>
                <c:pt idx="10405">
                  <c:v>8018.8864480000002</c:v>
                </c:pt>
                <c:pt idx="10406">
                  <c:v>8016.3756890000004</c:v>
                </c:pt>
                <c:pt idx="10407">
                  <c:v>8015.7721869999996</c:v>
                </c:pt>
                <c:pt idx="10408">
                  <c:v>8015.7227009999997</c:v>
                </c:pt>
                <c:pt idx="10409">
                  <c:v>8015.7041049999998</c:v>
                </c:pt>
                <c:pt idx="10410">
                  <c:v>8015.3324009999997</c:v>
                </c:pt>
                <c:pt idx="10411">
                  <c:v>8014.000916</c:v>
                </c:pt>
                <c:pt idx="10412">
                  <c:v>8013.5871559999996</c:v>
                </c:pt>
                <c:pt idx="10413">
                  <c:v>8011.8387910000001</c:v>
                </c:pt>
                <c:pt idx="10414">
                  <c:v>8011.7223510000003</c:v>
                </c:pt>
                <c:pt idx="10415">
                  <c:v>8010.6557350000003</c:v>
                </c:pt>
                <c:pt idx="10416">
                  <c:v>8010.3398010000001</c:v>
                </c:pt>
                <c:pt idx="10417">
                  <c:v>8009.9738360000001</c:v>
                </c:pt>
                <c:pt idx="10418">
                  <c:v>8009.9227469999996</c:v>
                </c:pt>
                <c:pt idx="10419">
                  <c:v>8009.8423190000003</c:v>
                </c:pt>
                <c:pt idx="10420">
                  <c:v>8008.9895889999998</c:v>
                </c:pt>
                <c:pt idx="10421">
                  <c:v>8008.7211740000002</c:v>
                </c:pt>
                <c:pt idx="10422">
                  <c:v>8007.3481579999998</c:v>
                </c:pt>
                <c:pt idx="10423">
                  <c:v>8007.1120229999997</c:v>
                </c:pt>
                <c:pt idx="10424">
                  <c:v>8004.7497380000004</c:v>
                </c:pt>
                <c:pt idx="10425">
                  <c:v>8004.5723420000004</c:v>
                </c:pt>
                <c:pt idx="10426">
                  <c:v>8003.7086360000003</c:v>
                </c:pt>
                <c:pt idx="10427">
                  <c:v>8003.5253560000001</c:v>
                </c:pt>
                <c:pt idx="10428">
                  <c:v>8003.3712589999996</c:v>
                </c:pt>
                <c:pt idx="10429">
                  <c:v>8002.6920520000003</c:v>
                </c:pt>
                <c:pt idx="10430">
                  <c:v>7998.6631349999998</c:v>
                </c:pt>
                <c:pt idx="10431">
                  <c:v>7996.8355030000002</c:v>
                </c:pt>
                <c:pt idx="10432">
                  <c:v>7996.6570309999997</c:v>
                </c:pt>
                <c:pt idx="10433">
                  <c:v>7996.4811659999996</c:v>
                </c:pt>
                <c:pt idx="10434">
                  <c:v>7996.0879610000002</c:v>
                </c:pt>
                <c:pt idx="10435">
                  <c:v>7995.0548440000002</c:v>
                </c:pt>
                <c:pt idx="10436">
                  <c:v>7994.8617759999997</c:v>
                </c:pt>
                <c:pt idx="10437">
                  <c:v>7994.1459919999998</c:v>
                </c:pt>
                <c:pt idx="10438">
                  <c:v>7992.6138780000001</c:v>
                </c:pt>
                <c:pt idx="10439">
                  <c:v>7992.2326499999999</c:v>
                </c:pt>
                <c:pt idx="10440">
                  <c:v>7991.4990719999996</c:v>
                </c:pt>
                <c:pt idx="10441">
                  <c:v>7989.9460639999998</c:v>
                </c:pt>
                <c:pt idx="10442">
                  <c:v>7989.8348070000002</c:v>
                </c:pt>
                <c:pt idx="10443">
                  <c:v>7989.437441</c:v>
                </c:pt>
                <c:pt idx="10444">
                  <c:v>7989.1047630000003</c:v>
                </c:pt>
                <c:pt idx="10445">
                  <c:v>7988.0095279999996</c:v>
                </c:pt>
                <c:pt idx="10446">
                  <c:v>7987.6086169999999</c:v>
                </c:pt>
                <c:pt idx="10447">
                  <c:v>7987.4058660000001</c:v>
                </c:pt>
                <c:pt idx="10448">
                  <c:v>7986.4707790000002</c:v>
                </c:pt>
                <c:pt idx="10449">
                  <c:v>7985.9000120000001</c:v>
                </c:pt>
                <c:pt idx="10450">
                  <c:v>7985.8369119999998</c:v>
                </c:pt>
                <c:pt idx="10451">
                  <c:v>7984.8395339999997</c:v>
                </c:pt>
                <c:pt idx="10452">
                  <c:v>7983.2895920000001</c:v>
                </c:pt>
                <c:pt idx="10453">
                  <c:v>7982.7942210000001</c:v>
                </c:pt>
                <c:pt idx="10454">
                  <c:v>7982.427823</c:v>
                </c:pt>
                <c:pt idx="10455">
                  <c:v>7980.4920620000003</c:v>
                </c:pt>
                <c:pt idx="10456">
                  <c:v>7979.4130999999998</c:v>
                </c:pt>
                <c:pt idx="10457">
                  <c:v>7979.0740379999997</c:v>
                </c:pt>
                <c:pt idx="10458">
                  <c:v>7978.481949</c:v>
                </c:pt>
                <c:pt idx="10459">
                  <c:v>7978.3852100000004</c:v>
                </c:pt>
                <c:pt idx="10460">
                  <c:v>7977.6985860000004</c:v>
                </c:pt>
                <c:pt idx="10461">
                  <c:v>7975.5723939999998</c:v>
                </c:pt>
                <c:pt idx="10462">
                  <c:v>7975.0514970000004</c:v>
                </c:pt>
                <c:pt idx="10463">
                  <c:v>7973.5898109999998</c:v>
                </c:pt>
                <c:pt idx="10464">
                  <c:v>7973.425612</c:v>
                </c:pt>
                <c:pt idx="10465">
                  <c:v>7972.5582649999997</c:v>
                </c:pt>
                <c:pt idx="10466">
                  <c:v>7972.1353399999998</c:v>
                </c:pt>
                <c:pt idx="10467">
                  <c:v>7971.7629859999997</c:v>
                </c:pt>
                <c:pt idx="10468">
                  <c:v>7970.5122570000003</c:v>
                </c:pt>
                <c:pt idx="10469">
                  <c:v>7968.8688840000004</c:v>
                </c:pt>
                <c:pt idx="10470">
                  <c:v>7968.5327790000001</c:v>
                </c:pt>
                <c:pt idx="10471">
                  <c:v>7968.5082110000003</c:v>
                </c:pt>
                <c:pt idx="10472">
                  <c:v>7968.4893670000001</c:v>
                </c:pt>
                <c:pt idx="10473">
                  <c:v>7968.2925809999997</c:v>
                </c:pt>
                <c:pt idx="10474">
                  <c:v>7968.1712740000003</c:v>
                </c:pt>
                <c:pt idx="10475">
                  <c:v>7967.5038169999998</c:v>
                </c:pt>
                <c:pt idx="10476">
                  <c:v>7967.2238829999997</c:v>
                </c:pt>
                <c:pt idx="10477">
                  <c:v>7967.0867099999996</c:v>
                </c:pt>
                <c:pt idx="10478">
                  <c:v>7966.9969460000002</c:v>
                </c:pt>
                <c:pt idx="10479">
                  <c:v>7965.5089170000001</c:v>
                </c:pt>
                <c:pt idx="10480">
                  <c:v>7965.3340479999997</c:v>
                </c:pt>
                <c:pt idx="10481">
                  <c:v>7963.659611</c:v>
                </c:pt>
                <c:pt idx="10482">
                  <c:v>7963.5207229999996</c:v>
                </c:pt>
                <c:pt idx="10483">
                  <c:v>7962.5103300000001</c:v>
                </c:pt>
                <c:pt idx="10484">
                  <c:v>7962.4910870000003</c:v>
                </c:pt>
                <c:pt idx="10485">
                  <c:v>7961.7850570000001</c:v>
                </c:pt>
                <c:pt idx="10486">
                  <c:v>7961.0641580000001</c:v>
                </c:pt>
                <c:pt idx="10487">
                  <c:v>7960.0170449999996</c:v>
                </c:pt>
                <c:pt idx="10488">
                  <c:v>7958.7893979999999</c:v>
                </c:pt>
                <c:pt idx="10489">
                  <c:v>7958.5217300000004</c:v>
                </c:pt>
                <c:pt idx="10490">
                  <c:v>7958.2628089999998</c:v>
                </c:pt>
                <c:pt idx="10491">
                  <c:v>7957.436772</c:v>
                </c:pt>
                <c:pt idx="10492">
                  <c:v>7956.7480489999998</c:v>
                </c:pt>
                <c:pt idx="10493">
                  <c:v>7956.2941469999996</c:v>
                </c:pt>
                <c:pt idx="10494">
                  <c:v>7955.9453020000001</c:v>
                </c:pt>
                <c:pt idx="10495">
                  <c:v>7955.7139880000004</c:v>
                </c:pt>
                <c:pt idx="10496">
                  <c:v>7955.6415450000004</c:v>
                </c:pt>
                <c:pt idx="10497">
                  <c:v>7954.5148360000003</c:v>
                </c:pt>
                <c:pt idx="10498">
                  <c:v>7952.9476169999998</c:v>
                </c:pt>
                <c:pt idx="10499">
                  <c:v>7952.6368709999997</c:v>
                </c:pt>
                <c:pt idx="10500">
                  <c:v>7952.63249</c:v>
                </c:pt>
                <c:pt idx="10501">
                  <c:v>7951.6890569999996</c:v>
                </c:pt>
                <c:pt idx="10502">
                  <c:v>7951.576806</c:v>
                </c:pt>
                <c:pt idx="10503">
                  <c:v>7951.4522189999998</c:v>
                </c:pt>
                <c:pt idx="10504">
                  <c:v>7949.6803440000003</c:v>
                </c:pt>
                <c:pt idx="10505">
                  <c:v>7949.6577420000003</c:v>
                </c:pt>
                <c:pt idx="10506">
                  <c:v>7949.3547959999996</c:v>
                </c:pt>
                <c:pt idx="10507">
                  <c:v>7948.3169829999997</c:v>
                </c:pt>
                <c:pt idx="10508">
                  <c:v>7947.3355529999999</c:v>
                </c:pt>
                <c:pt idx="10509">
                  <c:v>7947.0208769999999</c:v>
                </c:pt>
                <c:pt idx="10510">
                  <c:v>7946.691965</c:v>
                </c:pt>
                <c:pt idx="10511">
                  <c:v>7946.4726639999999</c:v>
                </c:pt>
                <c:pt idx="10512">
                  <c:v>7946.1954919999998</c:v>
                </c:pt>
                <c:pt idx="10513">
                  <c:v>7945.4510469999996</c:v>
                </c:pt>
                <c:pt idx="10514">
                  <c:v>7943.9940960000004</c:v>
                </c:pt>
                <c:pt idx="10515">
                  <c:v>7943.5351559999999</c:v>
                </c:pt>
                <c:pt idx="10516">
                  <c:v>7942.5279929999997</c:v>
                </c:pt>
                <c:pt idx="10517">
                  <c:v>7942.1698640000004</c:v>
                </c:pt>
                <c:pt idx="10518">
                  <c:v>7941.3795769999997</c:v>
                </c:pt>
                <c:pt idx="10519">
                  <c:v>7940.0036300000002</c:v>
                </c:pt>
                <c:pt idx="10520">
                  <c:v>7939.8470310000002</c:v>
                </c:pt>
                <c:pt idx="10521">
                  <c:v>7937.1517560000002</c:v>
                </c:pt>
                <c:pt idx="10522">
                  <c:v>7937.1207180000001</c:v>
                </c:pt>
                <c:pt idx="10523">
                  <c:v>7936.0296799999996</c:v>
                </c:pt>
                <c:pt idx="10524">
                  <c:v>7935.9400729999998</c:v>
                </c:pt>
                <c:pt idx="10525">
                  <c:v>7935.4295270000002</c:v>
                </c:pt>
                <c:pt idx="10526">
                  <c:v>7934.9583350000003</c:v>
                </c:pt>
                <c:pt idx="10527">
                  <c:v>7934.6512890000004</c:v>
                </c:pt>
                <c:pt idx="10528">
                  <c:v>7934.4575960000002</c:v>
                </c:pt>
                <c:pt idx="10529">
                  <c:v>7933.3357269999997</c:v>
                </c:pt>
                <c:pt idx="10530">
                  <c:v>7933.3326850000003</c:v>
                </c:pt>
                <c:pt idx="10531">
                  <c:v>7933.1442520000001</c:v>
                </c:pt>
                <c:pt idx="10532">
                  <c:v>7933.0821459999997</c:v>
                </c:pt>
                <c:pt idx="10533">
                  <c:v>7930.0315929999997</c:v>
                </c:pt>
                <c:pt idx="10534">
                  <c:v>7929.6559870000001</c:v>
                </c:pt>
                <c:pt idx="10535">
                  <c:v>7929.0749850000002</c:v>
                </c:pt>
                <c:pt idx="10536">
                  <c:v>7926.7096799999999</c:v>
                </c:pt>
                <c:pt idx="10537">
                  <c:v>7926.2165789999999</c:v>
                </c:pt>
                <c:pt idx="10538">
                  <c:v>7925.3092459999998</c:v>
                </c:pt>
                <c:pt idx="10539">
                  <c:v>7924.4073330000001</c:v>
                </c:pt>
                <c:pt idx="10540">
                  <c:v>7923.9478200000003</c:v>
                </c:pt>
                <c:pt idx="10541">
                  <c:v>7923.2797190000001</c:v>
                </c:pt>
                <c:pt idx="10542">
                  <c:v>7922.9958690000003</c:v>
                </c:pt>
                <c:pt idx="10543">
                  <c:v>7922.9873610000004</c:v>
                </c:pt>
                <c:pt idx="10544">
                  <c:v>7921.6543959999999</c:v>
                </c:pt>
                <c:pt idx="10545">
                  <c:v>7921.0003509999997</c:v>
                </c:pt>
                <c:pt idx="10546">
                  <c:v>7920.9943679999997</c:v>
                </c:pt>
                <c:pt idx="10547">
                  <c:v>7919.7524270000004</c:v>
                </c:pt>
                <c:pt idx="10548">
                  <c:v>7918.0195910000002</c:v>
                </c:pt>
                <c:pt idx="10549">
                  <c:v>7916.7415590000001</c:v>
                </c:pt>
                <c:pt idx="10550">
                  <c:v>7915.3478519999999</c:v>
                </c:pt>
                <c:pt idx="10551">
                  <c:v>7914.2917340000004</c:v>
                </c:pt>
                <c:pt idx="10552">
                  <c:v>7913.7076569999999</c:v>
                </c:pt>
                <c:pt idx="10553">
                  <c:v>7913.552275</c:v>
                </c:pt>
                <c:pt idx="10554">
                  <c:v>7912.9700769999999</c:v>
                </c:pt>
                <c:pt idx="10555">
                  <c:v>7912.891361</c:v>
                </c:pt>
                <c:pt idx="10556">
                  <c:v>7910.9128549999996</c:v>
                </c:pt>
                <c:pt idx="10557">
                  <c:v>7909.2220269999998</c:v>
                </c:pt>
                <c:pt idx="10558">
                  <c:v>7908.8917250000004</c:v>
                </c:pt>
                <c:pt idx="10559">
                  <c:v>7908.1694420000003</c:v>
                </c:pt>
                <c:pt idx="10560">
                  <c:v>7907.8339830000004</c:v>
                </c:pt>
                <c:pt idx="10561">
                  <c:v>7907.2405330000001</c:v>
                </c:pt>
                <c:pt idx="10562">
                  <c:v>7905.1945619999997</c:v>
                </c:pt>
                <c:pt idx="10563">
                  <c:v>7905.0434340000002</c:v>
                </c:pt>
                <c:pt idx="10564">
                  <c:v>7904.0310049999998</c:v>
                </c:pt>
                <c:pt idx="10565">
                  <c:v>7903.4921919999997</c:v>
                </c:pt>
                <c:pt idx="10566">
                  <c:v>7902.7075100000002</c:v>
                </c:pt>
                <c:pt idx="10567">
                  <c:v>7902.5678269999999</c:v>
                </c:pt>
                <c:pt idx="10568">
                  <c:v>7902.3175440000005</c:v>
                </c:pt>
                <c:pt idx="10569">
                  <c:v>7901.7949799999997</c:v>
                </c:pt>
                <c:pt idx="10570">
                  <c:v>7901.554392</c:v>
                </c:pt>
                <c:pt idx="10571">
                  <c:v>7899.9314539999996</c:v>
                </c:pt>
                <c:pt idx="10572">
                  <c:v>7898.7868699999999</c:v>
                </c:pt>
                <c:pt idx="10573">
                  <c:v>7897.8172180000001</c:v>
                </c:pt>
                <c:pt idx="10574">
                  <c:v>7895.7848679999997</c:v>
                </c:pt>
                <c:pt idx="10575">
                  <c:v>7894.7812990000002</c:v>
                </c:pt>
                <c:pt idx="10576">
                  <c:v>7892.0367939999996</c:v>
                </c:pt>
                <c:pt idx="10577">
                  <c:v>7891.5431939999999</c:v>
                </c:pt>
                <c:pt idx="10578">
                  <c:v>7890.9737329999998</c:v>
                </c:pt>
                <c:pt idx="10579">
                  <c:v>7890.8140549999998</c:v>
                </c:pt>
                <c:pt idx="10580">
                  <c:v>7890.4892829999999</c:v>
                </c:pt>
                <c:pt idx="10581">
                  <c:v>7890.1851749999996</c:v>
                </c:pt>
                <c:pt idx="10582">
                  <c:v>7889.9733489999999</c:v>
                </c:pt>
                <c:pt idx="10583">
                  <c:v>7889.7290320000002</c:v>
                </c:pt>
                <c:pt idx="10584">
                  <c:v>7889.592165</c:v>
                </c:pt>
                <c:pt idx="10585">
                  <c:v>7889.3747860000003</c:v>
                </c:pt>
                <c:pt idx="10586">
                  <c:v>7888.8205969999999</c:v>
                </c:pt>
                <c:pt idx="10587">
                  <c:v>7888.0389249999998</c:v>
                </c:pt>
                <c:pt idx="10588">
                  <c:v>7885.5137580000001</c:v>
                </c:pt>
                <c:pt idx="10589">
                  <c:v>7885.5094470000004</c:v>
                </c:pt>
                <c:pt idx="10590">
                  <c:v>7885.4562509999996</c:v>
                </c:pt>
                <c:pt idx="10591">
                  <c:v>7885.0315739999996</c:v>
                </c:pt>
                <c:pt idx="10592">
                  <c:v>7883.068147</c:v>
                </c:pt>
                <c:pt idx="10593">
                  <c:v>7882.6107389999997</c:v>
                </c:pt>
                <c:pt idx="10594">
                  <c:v>7882.2943740000001</c:v>
                </c:pt>
                <c:pt idx="10595">
                  <c:v>7881.9025670000001</c:v>
                </c:pt>
                <c:pt idx="10596">
                  <c:v>7881.8678030000001</c:v>
                </c:pt>
                <c:pt idx="10597">
                  <c:v>7880.313607</c:v>
                </c:pt>
                <c:pt idx="10598">
                  <c:v>7880.1632820000004</c:v>
                </c:pt>
                <c:pt idx="10599">
                  <c:v>7879.8969909999996</c:v>
                </c:pt>
                <c:pt idx="10600">
                  <c:v>7878.865417</c:v>
                </c:pt>
                <c:pt idx="10601">
                  <c:v>7877.9038289999999</c:v>
                </c:pt>
                <c:pt idx="10602">
                  <c:v>7875.4318249999997</c:v>
                </c:pt>
                <c:pt idx="10603">
                  <c:v>7874.3128710000001</c:v>
                </c:pt>
                <c:pt idx="10604">
                  <c:v>7874.1052090000003</c:v>
                </c:pt>
                <c:pt idx="10605">
                  <c:v>7873.1038680000001</c:v>
                </c:pt>
                <c:pt idx="10606">
                  <c:v>7872.0366350000004</c:v>
                </c:pt>
                <c:pt idx="10607">
                  <c:v>7871.4814859999997</c:v>
                </c:pt>
                <c:pt idx="10608">
                  <c:v>7870.8485970000002</c:v>
                </c:pt>
                <c:pt idx="10609">
                  <c:v>7870.5746339999996</c:v>
                </c:pt>
                <c:pt idx="10610">
                  <c:v>7870.488996</c:v>
                </c:pt>
                <c:pt idx="10611">
                  <c:v>7869.9679679999999</c:v>
                </c:pt>
                <c:pt idx="10612">
                  <c:v>7867.9785860000002</c:v>
                </c:pt>
                <c:pt idx="10613">
                  <c:v>7867.9213099999997</c:v>
                </c:pt>
                <c:pt idx="10614">
                  <c:v>7866.4941010000002</c:v>
                </c:pt>
                <c:pt idx="10615">
                  <c:v>7866.4787660000002</c:v>
                </c:pt>
                <c:pt idx="10616">
                  <c:v>7863.7557729999999</c:v>
                </c:pt>
                <c:pt idx="10617">
                  <c:v>7863.5796959999998</c:v>
                </c:pt>
                <c:pt idx="10618">
                  <c:v>7863.2884290000002</c:v>
                </c:pt>
                <c:pt idx="10619">
                  <c:v>7863.2698959999998</c:v>
                </c:pt>
                <c:pt idx="10620">
                  <c:v>7863.2353149999999</c:v>
                </c:pt>
                <c:pt idx="10621">
                  <c:v>7862.9691720000001</c:v>
                </c:pt>
                <c:pt idx="10622">
                  <c:v>7861.064813</c:v>
                </c:pt>
                <c:pt idx="10623">
                  <c:v>7860.5374160000001</c:v>
                </c:pt>
                <c:pt idx="10624">
                  <c:v>7859.4763210000001</c:v>
                </c:pt>
                <c:pt idx="10625">
                  <c:v>7855.9552299999996</c:v>
                </c:pt>
                <c:pt idx="10626">
                  <c:v>7855.7736729999997</c:v>
                </c:pt>
                <c:pt idx="10627">
                  <c:v>7854.3204450000003</c:v>
                </c:pt>
                <c:pt idx="10628">
                  <c:v>7853.8430490000001</c:v>
                </c:pt>
                <c:pt idx="10629">
                  <c:v>7852.6155120000003</c:v>
                </c:pt>
                <c:pt idx="10630">
                  <c:v>7852.6152830000001</c:v>
                </c:pt>
                <c:pt idx="10631">
                  <c:v>7848.3774549999998</c:v>
                </c:pt>
                <c:pt idx="10632">
                  <c:v>7847.7642320000004</c:v>
                </c:pt>
                <c:pt idx="10633">
                  <c:v>7846.4885089999998</c:v>
                </c:pt>
                <c:pt idx="10634">
                  <c:v>7846.479233</c:v>
                </c:pt>
                <c:pt idx="10635">
                  <c:v>7845.747453</c:v>
                </c:pt>
                <c:pt idx="10636">
                  <c:v>7845.7401140000002</c:v>
                </c:pt>
                <c:pt idx="10637">
                  <c:v>7845.1314739999998</c:v>
                </c:pt>
                <c:pt idx="10638">
                  <c:v>7845.05573</c:v>
                </c:pt>
                <c:pt idx="10639">
                  <c:v>7844.5725190000003</c:v>
                </c:pt>
                <c:pt idx="10640">
                  <c:v>7843.6256579999999</c:v>
                </c:pt>
                <c:pt idx="10641">
                  <c:v>7843.3826719999997</c:v>
                </c:pt>
                <c:pt idx="10642">
                  <c:v>7843.1515230000005</c:v>
                </c:pt>
                <c:pt idx="10643">
                  <c:v>7842.7325639999999</c:v>
                </c:pt>
                <c:pt idx="10644">
                  <c:v>7842.5290139999997</c:v>
                </c:pt>
                <c:pt idx="10645">
                  <c:v>7841.4548299999997</c:v>
                </c:pt>
                <c:pt idx="10646">
                  <c:v>7840.7375689999999</c:v>
                </c:pt>
                <c:pt idx="10647">
                  <c:v>7839.3370020000002</c:v>
                </c:pt>
                <c:pt idx="10648">
                  <c:v>7839.2312030000003</c:v>
                </c:pt>
                <c:pt idx="10649">
                  <c:v>7838.8945450000001</c:v>
                </c:pt>
                <c:pt idx="10650">
                  <c:v>7838.283214</c:v>
                </c:pt>
                <c:pt idx="10651">
                  <c:v>7837.8804259999997</c:v>
                </c:pt>
                <c:pt idx="10652">
                  <c:v>7837.5259219999998</c:v>
                </c:pt>
                <c:pt idx="10653">
                  <c:v>7836.1871490000003</c:v>
                </c:pt>
                <c:pt idx="10654">
                  <c:v>7834.0704619999997</c:v>
                </c:pt>
                <c:pt idx="10655">
                  <c:v>7833.7545209999998</c:v>
                </c:pt>
                <c:pt idx="10656">
                  <c:v>7831.8536279999998</c:v>
                </c:pt>
                <c:pt idx="10657">
                  <c:v>7831.3361580000001</c:v>
                </c:pt>
                <c:pt idx="10658">
                  <c:v>7829.8579970000001</c:v>
                </c:pt>
                <c:pt idx="10659">
                  <c:v>7828.7284120000004</c:v>
                </c:pt>
                <c:pt idx="10660">
                  <c:v>7828.6146520000002</c:v>
                </c:pt>
                <c:pt idx="10661">
                  <c:v>7827.788963</c:v>
                </c:pt>
                <c:pt idx="10662">
                  <c:v>7827.7392959999997</c:v>
                </c:pt>
                <c:pt idx="10663">
                  <c:v>7827.3672290000004</c:v>
                </c:pt>
                <c:pt idx="10664">
                  <c:v>7826.5287619999999</c:v>
                </c:pt>
                <c:pt idx="10665">
                  <c:v>7825.0946599999997</c:v>
                </c:pt>
                <c:pt idx="10666">
                  <c:v>7822.2891079999999</c:v>
                </c:pt>
                <c:pt idx="10667">
                  <c:v>7822.0801490000003</c:v>
                </c:pt>
                <c:pt idx="10668">
                  <c:v>7818.9677739999997</c:v>
                </c:pt>
                <c:pt idx="10669">
                  <c:v>7818.122429</c:v>
                </c:pt>
                <c:pt idx="10670">
                  <c:v>7817.828391</c:v>
                </c:pt>
                <c:pt idx="10671">
                  <c:v>7817.7776960000001</c:v>
                </c:pt>
                <c:pt idx="10672">
                  <c:v>7817.2881559999996</c:v>
                </c:pt>
                <c:pt idx="10673">
                  <c:v>7815.2119640000001</c:v>
                </c:pt>
                <c:pt idx="10674">
                  <c:v>7814.4920039999997</c:v>
                </c:pt>
                <c:pt idx="10675">
                  <c:v>7813.9648870000001</c:v>
                </c:pt>
                <c:pt idx="10676">
                  <c:v>7813.8583090000002</c:v>
                </c:pt>
                <c:pt idx="10677">
                  <c:v>7812.3057589999999</c:v>
                </c:pt>
                <c:pt idx="10678">
                  <c:v>7811.9426910000002</c:v>
                </c:pt>
                <c:pt idx="10679">
                  <c:v>7810.869334</c:v>
                </c:pt>
                <c:pt idx="10680">
                  <c:v>7809.8056040000001</c:v>
                </c:pt>
                <c:pt idx="10681">
                  <c:v>7808.4867649999997</c:v>
                </c:pt>
                <c:pt idx="10682">
                  <c:v>7807.5516379999999</c:v>
                </c:pt>
                <c:pt idx="10683">
                  <c:v>7807.3735880000004</c:v>
                </c:pt>
                <c:pt idx="10684">
                  <c:v>7807.188889</c:v>
                </c:pt>
                <c:pt idx="10685">
                  <c:v>7806.393728</c:v>
                </c:pt>
                <c:pt idx="10686">
                  <c:v>7806.3576430000003</c:v>
                </c:pt>
                <c:pt idx="10687">
                  <c:v>7805.6100349999997</c:v>
                </c:pt>
                <c:pt idx="10688">
                  <c:v>7805.2253350000001</c:v>
                </c:pt>
                <c:pt idx="10689">
                  <c:v>7804.771839</c:v>
                </c:pt>
                <c:pt idx="10690">
                  <c:v>7803.120218</c:v>
                </c:pt>
                <c:pt idx="10691">
                  <c:v>7798.5661289999998</c:v>
                </c:pt>
                <c:pt idx="10692">
                  <c:v>7798.2911050000002</c:v>
                </c:pt>
                <c:pt idx="10693">
                  <c:v>7797.8858769999997</c:v>
                </c:pt>
                <c:pt idx="10694">
                  <c:v>7797.2195529999999</c:v>
                </c:pt>
                <c:pt idx="10695">
                  <c:v>7796.4802870000003</c:v>
                </c:pt>
                <c:pt idx="10696">
                  <c:v>7796.1675320000004</c:v>
                </c:pt>
                <c:pt idx="10697">
                  <c:v>7796.0397039999998</c:v>
                </c:pt>
                <c:pt idx="10698">
                  <c:v>7795.3716100000001</c:v>
                </c:pt>
                <c:pt idx="10699">
                  <c:v>7795.241239</c:v>
                </c:pt>
                <c:pt idx="10700">
                  <c:v>7793.0573850000001</c:v>
                </c:pt>
                <c:pt idx="10701">
                  <c:v>7792.9016190000002</c:v>
                </c:pt>
                <c:pt idx="10702">
                  <c:v>7791.8444120000004</c:v>
                </c:pt>
                <c:pt idx="10703">
                  <c:v>7791.4402710000004</c:v>
                </c:pt>
                <c:pt idx="10704">
                  <c:v>7790.9592899999998</c:v>
                </c:pt>
                <c:pt idx="10705">
                  <c:v>7790.8808769999996</c:v>
                </c:pt>
                <c:pt idx="10706">
                  <c:v>7790.4566800000002</c:v>
                </c:pt>
                <c:pt idx="10707">
                  <c:v>7790.0134399999997</c:v>
                </c:pt>
                <c:pt idx="10708">
                  <c:v>7789.929564</c:v>
                </c:pt>
                <c:pt idx="10709">
                  <c:v>7789.7996730000004</c:v>
                </c:pt>
                <c:pt idx="10710">
                  <c:v>7789.7984850000003</c:v>
                </c:pt>
                <c:pt idx="10711">
                  <c:v>7788.6511010000004</c:v>
                </c:pt>
                <c:pt idx="10712">
                  <c:v>7787.8347819999999</c:v>
                </c:pt>
                <c:pt idx="10713">
                  <c:v>7787.6768959999999</c:v>
                </c:pt>
                <c:pt idx="10714">
                  <c:v>7787.0021859999997</c:v>
                </c:pt>
                <c:pt idx="10715">
                  <c:v>7785.8503840000003</c:v>
                </c:pt>
                <c:pt idx="10716">
                  <c:v>7785.8458819999996</c:v>
                </c:pt>
                <c:pt idx="10717">
                  <c:v>7783.9256649999998</c:v>
                </c:pt>
                <c:pt idx="10718">
                  <c:v>7783.3355000000001</c:v>
                </c:pt>
                <c:pt idx="10719">
                  <c:v>7783.0993509999998</c:v>
                </c:pt>
                <c:pt idx="10720">
                  <c:v>7783.0285549999999</c:v>
                </c:pt>
                <c:pt idx="10721">
                  <c:v>7782.3901999999998</c:v>
                </c:pt>
                <c:pt idx="10722">
                  <c:v>7782.0319650000001</c:v>
                </c:pt>
                <c:pt idx="10723">
                  <c:v>7781.4160419999998</c:v>
                </c:pt>
                <c:pt idx="10724">
                  <c:v>7780.8448900000003</c:v>
                </c:pt>
                <c:pt idx="10725">
                  <c:v>7779.0256479999998</c:v>
                </c:pt>
                <c:pt idx="10726">
                  <c:v>7778.7853370000003</c:v>
                </c:pt>
                <c:pt idx="10727">
                  <c:v>7778.4940420000003</c:v>
                </c:pt>
                <c:pt idx="10728">
                  <c:v>7776.8393679999999</c:v>
                </c:pt>
                <c:pt idx="10729">
                  <c:v>7776.6577610000004</c:v>
                </c:pt>
                <c:pt idx="10730">
                  <c:v>7775.9057499999999</c:v>
                </c:pt>
                <c:pt idx="10731">
                  <c:v>7775.4398469999996</c:v>
                </c:pt>
                <c:pt idx="10732">
                  <c:v>7772.8085179999998</c:v>
                </c:pt>
                <c:pt idx="10733">
                  <c:v>7772.7330490000004</c:v>
                </c:pt>
                <c:pt idx="10734">
                  <c:v>7772.6557080000002</c:v>
                </c:pt>
                <c:pt idx="10735">
                  <c:v>7772.2058829999996</c:v>
                </c:pt>
                <c:pt idx="10736">
                  <c:v>7771.6951799999997</c:v>
                </c:pt>
                <c:pt idx="10737">
                  <c:v>7771.610901</c:v>
                </c:pt>
                <c:pt idx="10738">
                  <c:v>7770.8691220000001</c:v>
                </c:pt>
                <c:pt idx="10739">
                  <c:v>7770.2088080000003</c:v>
                </c:pt>
                <c:pt idx="10740">
                  <c:v>7769.9433749999998</c:v>
                </c:pt>
                <c:pt idx="10741">
                  <c:v>7769.6249680000001</c:v>
                </c:pt>
                <c:pt idx="10742">
                  <c:v>7768.5072170000003</c:v>
                </c:pt>
                <c:pt idx="10743">
                  <c:v>7767.7570569999998</c:v>
                </c:pt>
                <c:pt idx="10744">
                  <c:v>7765.1358280000004</c:v>
                </c:pt>
                <c:pt idx="10745">
                  <c:v>7764.996975</c:v>
                </c:pt>
                <c:pt idx="10746">
                  <c:v>7764.4266969999999</c:v>
                </c:pt>
                <c:pt idx="10747">
                  <c:v>7763.9413210000002</c:v>
                </c:pt>
                <c:pt idx="10748">
                  <c:v>7763.1023379999997</c:v>
                </c:pt>
                <c:pt idx="10749">
                  <c:v>7761.8243929999999</c:v>
                </c:pt>
                <c:pt idx="10750">
                  <c:v>7761.4000690000003</c:v>
                </c:pt>
                <c:pt idx="10751">
                  <c:v>7761.2013489999999</c:v>
                </c:pt>
                <c:pt idx="10752">
                  <c:v>7760.8228399999998</c:v>
                </c:pt>
                <c:pt idx="10753">
                  <c:v>7760.3945309999999</c:v>
                </c:pt>
                <c:pt idx="10754">
                  <c:v>7760.320678</c:v>
                </c:pt>
                <c:pt idx="10755">
                  <c:v>7758.4045269999997</c:v>
                </c:pt>
                <c:pt idx="10756">
                  <c:v>7757.8674350000001</c:v>
                </c:pt>
                <c:pt idx="10757">
                  <c:v>7756.8249379999997</c:v>
                </c:pt>
                <c:pt idx="10758">
                  <c:v>7756.6863759999997</c:v>
                </c:pt>
                <c:pt idx="10759">
                  <c:v>7756.5953069999996</c:v>
                </c:pt>
                <c:pt idx="10760">
                  <c:v>7756.401734</c:v>
                </c:pt>
                <c:pt idx="10761">
                  <c:v>7756.0997319999997</c:v>
                </c:pt>
                <c:pt idx="10762">
                  <c:v>7755.8949560000001</c:v>
                </c:pt>
                <c:pt idx="10763">
                  <c:v>7755.684561</c:v>
                </c:pt>
                <c:pt idx="10764">
                  <c:v>7755.4926919999998</c:v>
                </c:pt>
                <c:pt idx="10765">
                  <c:v>7754.1090000000004</c:v>
                </c:pt>
                <c:pt idx="10766">
                  <c:v>7753.0850769999997</c:v>
                </c:pt>
                <c:pt idx="10767">
                  <c:v>7751.5948209999997</c:v>
                </c:pt>
                <c:pt idx="10768">
                  <c:v>7751.1887850000003</c:v>
                </c:pt>
                <c:pt idx="10769">
                  <c:v>7750.8992019999996</c:v>
                </c:pt>
                <c:pt idx="10770">
                  <c:v>7750.722229</c:v>
                </c:pt>
                <c:pt idx="10771">
                  <c:v>7749.5382769999997</c:v>
                </c:pt>
                <c:pt idx="10772">
                  <c:v>7749.2808230000001</c:v>
                </c:pt>
                <c:pt idx="10773">
                  <c:v>7748.5982080000003</c:v>
                </c:pt>
                <c:pt idx="10774">
                  <c:v>7747.9662399999997</c:v>
                </c:pt>
                <c:pt idx="10775">
                  <c:v>7747.2399429999996</c:v>
                </c:pt>
                <c:pt idx="10776">
                  <c:v>7744.9683480000003</c:v>
                </c:pt>
                <c:pt idx="10777">
                  <c:v>7744.0564919999997</c:v>
                </c:pt>
                <c:pt idx="10778">
                  <c:v>7741.5524759999998</c:v>
                </c:pt>
                <c:pt idx="10779">
                  <c:v>7740.9310359999999</c:v>
                </c:pt>
                <c:pt idx="10780">
                  <c:v>7739.2647850000003</c:v>
                </c:pt>
                <c:pt idx="10781">
                  <c:v>7739.1134760000004</c:v>
                </c:pt>
                <c:pt idx="10782">
                  <c:v>7738.9625169999999</c:v>
                </c:pt>
                <c:pt idx="10783">
                  <c:v>7738.2042789999996</c:v>
                </c:pt>
                <c:pt idx="10784">
                  <c:v>7736.3626960000001</c:v>
                </c:pt>
                <c:pt idx="10785">
                  <c:v>7735.7075860000004</c:v>
                </c:pt>
                <c:pt idx="10786">
                  <c:v>7735.1114390000002</c:v>
                </c:pt>
                <c:pt idx="10787">
                  <c:v>7734.9056989999999</c:v>
                </c:pt>
                <c:pt idx="10788">
                  <c:v>7733.5458420000004</c:v>
                </c:pt>
                <c:pt idx="10789">
                  <c:v>7733.5401750000001</c:v>
                </c:pt>
                <c:pt idx="10790">
                  <c:v>7732.9157699999996</c:v>
                </c:pt>
                <c:pt idx="10791">
                  <c:v>7732.7654929999999</c:v>
                </c:pt>
                <c:pt idx="10792">
                  <c:v>7732.2342799999997</c:v>
                </c:pt>
                <c:pt idx="10793">
                  <c:v>7731.7843000000003</c:v>
                </c:pt>
                <c:pt idx="10794">
                  <c:v>7731.3985169999996</c:v>
                </c:pt>
                <c:pt idx="10795">
                  <c:v>7731.1840590000002</c:v>
                </c:pt>
                <c:pt idx="10796">
                  <c:v>7730.724322</c:v>
                </c:pt>
                <c:pt idx="10797">
                  <c:v>7730.069074</c:v>
                </c:pt>
                <c:pt idx="10798">
                  <c:v>7729.9318380000004</c:v>
                </c:pt>
                <c:pt idx="10799">
                  <c:v>7729.52963</c:v>
                </c:pt>
                <c:pt idx="10800">
                  <c:v>7727.1412419999997</c:v>
                </c:pt>
                <c:pt idx="10801">
                  <c:v>7726.2082870000004</c:v>
                </c:pt>
                <c:pt idx="10802">
                  <c:v>7724.1929120000004</c:v>
                </c:pt>
                <c:pt idx="10803">
                  <c:v>7724.0730229999999</c:v>
                </c:pt>
                <c:pt idx="10804">
                  <c:v>7723.368665</c:v>
                </c:pt>
                <c:pt idx="10805">
                  <c:v>7721.4469740000004</c:v>
                </c:pt>
                <c:pt idx="10806">
                  <c:v>7718.0717420000001</c:v>
                </c:pt>
                <c:pt idx="10807">
                  <c:v>7717.0698700000003</c:v>
                </c:pt>
                <c:pt idx="10808">
                  <c:v>7716.8238899999997</c:v>
                </c:pt>
                <c:pt idx="10809">
                  <c:v>7714.8629739999997</c:v>
                </c:pt>
                <c:pt idx="10810">
                  <c:v>7714.8613210000003</c:v>
                </c:pt>
                <c:pt idx="10811">
                  <c:v>7714.4686229999998</c:v>
                </c:pt>
                <c:pt idx="10812">
                  <c:v>7713.7242679999999</c:v>
                </c:pt>
                <c:pt idx="10813">
                  <c:v>7713.6296439999996</c:v>
                </c:pt>
                <c:pt idx="10814">
                  <c:v>7713.2971550000002</c:v>
                </c:pt>
                <c:pt idx="10815">
                  <c:v>7711.7221049999998</c:v>
                </c:pt>
                <c:pt idx="10816">
                  <c:v>7711.695952</c:v>
                </c:pt>
                <c:pt idx="10817">
                  <c:v>7710.9802589999999</c:v>
                </c:pt>
                <c:pt idx="10818">
                  <c:v>7709.6103629999998</c:v>
                </c:pt>
                <c:pt idx="10819">
                  <c:v>7709.2434739999999</c:v>
                </c:pt>
                <c:pt idx="10820">
                  <c:v>7708.1940940000004</c:v>
                </c:pt>
                <c:pt idx="10821">
                  <c:v>7707.6708209999997</c:v>
                </c:pt>
                <c:pt idx="10822">
                  <c:v>7706.6751729999996</c:v>
                </c:pt>
                <c:pt idx="10823">
                  <c:v>7705.8205360000002</c:v>
                </c:pt>
                <c:pt idx="10824">
                  <c:v>7705.3065150000002</c:v>
                </c:pt>
                <c:pt idx="10825">
                  <c:v>7705.0712439999998</c:v>
                </c:pt>
                <c:pt idx="10826">
                  <c:v>7704.9126340000003</c:v>
                </c:pt>
                <c:pt idx="10827">
                  <c:v>7703.6737000000003</c:v>
                </c:pt>
                <c:pt idx="10828">
                  <c:v>7703.3315720000001</c:v>
                </c:pt>
                <c:pt idx="10829">
                  <c:v>7702.9255499999999</c:v>
                </c:pt>
                <c:pt idx="10830">
                  <c:v>7702.8198769999999</c:v>
                </c:pt>
                <c:pt idx="10831">
                  <c:v>7701.5752259999999</c:v>
                </c:pt>
                <c:pt idx="10832">
                  <c:v>7700.6275070000002</c:v>
                </c:pt>
                <c:pt idx="10833">
                  <c:v>7700.5798150000001</c:v>
                </c:pt>
                <c:pt idx="10834">
                  <c:v>7698.4065520000004</c:v>
                </c:pt>
                <c:pt idx="10835">
                  <c:v>7696.9185239999997</c:v>
                </c:pt>
                <c:pt idx="10836">
                  <c:v>7695.5401309999997</c:v>
                </c:pt>
                <c:pt idx="10837">
                  <c:v>7694.6620169999997</c:v>
                </c:pt>
                <c:pt idx="10838">
                  <c:v>7693.8059110000004</c:v>
                </c:pt>
                <c:pt idx="10839">
                  <c:v>7693.5738620000002</c:v>
                </c:pt>
                <c:pt idx="10840">
                  <c:v>7692.7122559999998</c:v>
                </c:pt>
                <c:pt idx="10841">
                  <c:v>7692.068687</c:v>
                </c:pt>
                <c:pt idx="10842">
                  <c:v>7691.1533129999998</c:v>
                </c:pt>
                <c:pt idx="10843">
                  <c:v>7690.9799139999996</c:v>
                </c:pt>
                <c:pt idx="10844">
                  <c:v>7690.8290109999998</c:v>
                </c:pt>
                <c:pt idx="10845">
                  <c:v>7690.4890320000004</c:v>
                </c:pt>
                <c:pt idx="10846">
                  <c:v>7686.8679609999999</c:v>
                </c:pt>
                <c:pt idx="10847">
                  <c:v>7686.4665439999999</c:v>
                </c:pt>
                <c:pt idx="10848">
                  <c:v>7684.2772590000004</c:v>
                </c:pt>
                <c:pt idx="10849">
                  <c:v>7684.008202</c:v>
                </c:pt>
                <c:pt idx="10850">
                  <c:v>7683.4850390000001</c:v>
                </c:pt>
                <c:pt idx="10851">
                  <c:v>7683.0114020000001</c:v>
                </c:pt>
                <c:pt idx="10852">
                  <c:v>7682.5715700000001</c:v>
                </c:pt>
                <c:pt idx="10853">
                  <c:v>7682.361414</c:v>
                </c:pt>
                <c:pt idx="10854">
                  <c:v>7679.3976359999997</c:v>
                </c:pt>
                <c:pt idx="10855">
                  <c:v>7679.120422</c:v>
                </c:pt>
                <c:pt idx="10856">
                  <c:v>7679.0766450000001</c:v>
                </c:pt>
                <c:pt idx="10857">
                  <c:v>7678.6458329999996</c:v>
                </c:pt>
                <c:pt idx="10858">
                  <c:v>7678.505701</c:v>
                </c:pt>
                <c:pt idx="10859">
                  <c:v>7677.7208730000002</c:v>
                </c:pt>
                <c:pt idx="10860">
                  <c:v>7676.7850479999997</c:v>
                </c:pt>
                <c:pt idx="10861">
                  <c:v>7676.702961</c:v>
                </c:pt>
                <c:pt idx="10862">
                  <c:v>7676.4892330000002</c:v>
                </c:pt>
                <c:pt idx="10863">
                  <c:v>7676.2542219999996</c:v>
                </c:pt>
                <c:pt idx="10864">
                  <c:v>7676.0343110000003</c:v>
                </c:pt>
                <c:pt idx="10865">
                  <c:v>7673.7095609999997</c:v>
                </c:pt>
                <c:pt idx="10866">
                  <c:v>7673.3054519999996</c:v>
                </c:pt>
                <c:pt idx="10867">
                  <c:v>7673.0297300000002</c:v>
                </c:pt>
                <c:pt idx="10868">
                  <c:v>7672.0344839999998</c:v>
                </c:pt>
                <c:pt idx="10869">
                  <c:v>7671.0700889999998</c:v>
                </c:pt>
                <c:pt idx="10870">
                  <c:v>7669.671531</c:v>
                </c:pt>
                <c:pt idx="10871">
                  <c:v>7667.5246319999997</c:v>
                </c:pt>
                <c:pt idx="10872">
                  <c:v>7667.4236339999998</c:v>
                </c:pt>
                <c:pt idx="10873">
                  <c:v>7666.8402040000001</c:v>
                </c:pt>
                <c:pt idx="10874">
                  <c:v>7666.654149</c:v>
                </c:pt>
                <c:pt idx="10875">
                  <c:v>7666.4508020000003</c:v>
                </c:pt>
                <c:pt idx="10876">
                  <c:v>7666.0142040000001</c:v>
                </c:pt>
                <c:pt idx="10877">
                  <c:v>7664.7785359999998</c:v>
                </c:pt>
                <c:pt idx="10878">
                  <c:v>7664.5496649999995</c:v>
                </c:pt>
                <c:pt idx="10879">
                  <c:v>7663.0936620000002</c:v>
                </c:pt>
                <c:pt idx="10880">
                  <c:v>7662.9847140000002</c:v>
                </c:pt>
                <c:pt idx="10881">
                  <c:v>7662.8152620000001</c:v>
                </c:pt>
                <c:pt idx="10882">
                  <c:v>7662.7609199999997</c:v>
                </c:pt>
                <c:pt idx="10883">
                  <c:v>7661.7611720000004</c:v>
                </c:pt>
                <c:pt idx="10884">
                  <c:v>7661.1772330000003</c:v>
                </c:pt>
                <c:pt idx="10885">
                  <c:v>7660.9361719999997</c:v>
                </c:pt>
                <c:pt idx="10886">
                  <c:v>7660.8591349999997</c:v>
                </c:pt>
                <c:pt idx="10887">
                  <c:v>7659.7736219999997</c:v>
                </c:pt>
                <c:pt idx="10888">
                  <c:v>7659.1869580000002</c:v>
                </c:pt>
                <c:pt idx="10889">
                  <c:v>7659.0087210000002</c:v>
                </c:pt>
                <c:pt idx="10890">
                  <c:v>7659.0068350000001</c:v>
                </c:pt>
                <c:pt idx="10891">
                  <c:v>7658.0630840000003</c:v>
                </c:pt>
                <c:pt idx="10892">
                  <c:v>7656.7167419999996</c:v>
                </c:pt>
                <c:pt idx="10893">
                  <c:v>7656.6817140000003</c:v>
                </c:pt>
                <c:pt idx="10894">
                  <c:v>7653.9054120000001</c:v>
                </c:pt>
                <c:pt idx="10895">
                  <c:v>7653.1554610000003</c:v>
                </c:pt>
                <c:pt idx="10896">
                  <c:v>7651.7403480000003</c:v>
                </c:pt>
                <c:pt idx="10897">
                  <c:v>7651.5087579999999</c:v>
                </c:pt>
                <c:pt idx="10898">
                  <c:v>7650.6383429999996</c:v>
                </c:pt>
                <c:pt idx="10899">
                  <c:v>7650.245664</c:v>
                </c:pt>
                <c:pt idx="10900">
                  <c:v>7649.5471829999997</c:v>
                </c:pt>
                <c:pt idx="10901">
                  <c:v>7648.1151840000002</c:v>
                </c:pt>
                <c:pt idx="10902">
                  <c:v>7648.0955359999998</c:v>
                </c:pt>
                <c:pt idx="10903">
                  <c:v>7647.8077110000004</c:v>
                </c:pt>
                <c:pt idx="10904">
                  <c:v>7645.9635060000001</c:v>
                </c:pt>
                <c:pt idx="10905">
                  <c:v>7645.8005059999996</c:v>
                </c:pt>
                <c:pt idx="10906">
                  <c:v>7645.5756309999997</c:v>
                </c:pt>
                <c:pt idx="10907">
                  <c:v>7645.0374019999999</c:v>
                </c:pt>
                <c:pt idx="10908">
                  <c:v>7643.9221459999999</c:v>
                </c:pt>
                <c:pt idx="10909">
                  <c:v>7643.4600460000001</c:v>
                </c:pt>
                <c:pt idx="10910">
                  <c:v>7640.4449759999998</c:v>
                </c:pt>
                <c:pt idx="10911">
                  <c:v>7639.0037190000003</c:v>
                </c:pt>
                <c:pt idx="10912">
                  <c:v>7638.6299499999996</c:v>
                </c:pt>
                <c:pt idx="10913">
                  <c:v>7637.2643440000002</c:v>
                </c:pt>
                <c:pt idx="10914">
                  <c:v>7636.3398719999996</c:v>
                </c:pt>
                <c:pt idx="10915">
                  <c:v>7634.6493049999999</c:v>
                </c:pt>
                <c:pt idx="10916">
                  <c:v>7634.6248530000003</c:v>
                </c:pt>
                <c:pt idx="10917">
                  <c:v>7632.7940239999998</c:v>
                </c:pt>
                <c:pt idx="10918">
                  <c:v>7632.3445760000004</c:v>
                </c:pt>
                <c:pt idx="10919">
                  <c:v>7632.0664159999997</c:v>
                </c:pt>
                <c:pt idx="10920">
                  <c:v>7631.9251789999998</c:v>
                </c:pt>
                <c:pt idx="10921">
                  <c:v>7626.8574179999996</c:v>
                </c:pt>
                <c:pt idx="10922">
                  <c:v>7625.710771</c:v>
                </c:pt>
                <c:pt idx="10923">
                  <c:v>7623.7315349999999</c:v>
                </c:pt>
                <c:pt idx="10924">
                  <c:v>7622.6583540000001</c:v>
                </c:pt>
                <c:pt idx="10925">
                  <c:v>7621.7133020000001</c:v>
                </c:pt>
                <c:pt idx="10926">
                  <c:v>7621.0617229999998</c:v>
                </c:pt>
                <c:pt idx="10927">
                  <c:v>7620.6243050000003</c:v>
                </c:pt>
                <c:pt idx="10928">
                  <c:v>7619.1220080000003</c:v>
                </c:pt>
                <c:pt idx="10929">
                  <c:v>7619.111167</c:v>
                </c:pt>
                <c:pt idx="10930">
                  <c:v>7618.2133670000003</c:v>
                </c:pt>
                <c:pt idx="10931">
                  <c:v>7617.9979290000001</c:v>
                </c:pt>
                <c:pt idx="10932">
                  <c:v>7616.3312589999996</c:v>
                </c:pt>
                <c:pt idx="10933">
                  <c:v>7615.2411300000003</c:v>
                </c:pt>
                <c:pt idx="10934">
                  <c:v>7614.1648690000002</c:v>
                </c:pt>
                <c:pt idx="10935">
                  <c:v>7613.3271050000003</c:v>
                </c:pt>
                <c:pt idx="10936">
                  <c:v>7613.1689990000004</c:v>
                </c:pt>
                <c:pt idx="10937">
                  <c:v>7612.1761180000003</c:v>
                </c:pt>
                <c:pt idx="10938">
                  <c:v>7611.0980980000004</c:v>
                </c:pt>
                <c:pt idx="10939">
                  <c:v>7609.7264290000003</c:v>
                </c:pt>
                <c:pt idx="10940">
                  <c:v>7609.5034580000001</c:v>
                </c:pt>
                <c:pt idx="10941">
                  <c:v>7607.4396640000004</c:v>
                </c:pt>
                <c:pt idx="10942">
                  <c:v>7607.019918</c:v>
                </c:pt>
                <c:pt idx="10943">
                  <c:v>7606.9860470000003</c:v>
                </c:pt>
                <c:pt idx="10944">
                  <c:v>7606.2253129999999</c:v>
                </c:pt>
                <c:pt idx="10945">
                  <c:v>7605.9569090000005</c:v>
                </c:pt>
                <c:pt idx="10946">
                  <c:v>7605.0145309999998</c:v>
                </c:pt>
                <c:pt idx="10947">
                  <c:v>7604.2301150000003</c:v>
                </c:pt>
                <c:pt idx="10948">
                  <c:v>7604.0336020000004</c:v>
                </c:pt>
                <c:pt idx="10949">
                  <c:v>7603.793635</c:v>
                </c:pt>
                <c:pt idx="10950">
                  <c:v>7603.5219290000005</c:v>
                </c:pt>
                <c:pt idx="10951">
                  <c:v>7603.4667259999997</c:v>
                </c:pt>
                <c:pt idx="10952">
                  <c:v>7603.4064019999996</c:v>
                </c:pt>
                <c:pt idx="10953">
                  <c:v>7602.8398829999996</c:v>
                </c:pt>
                <c:pt idx="10954">
                  <c:v>7602.786102</c:v>
                </c:pt>
                <c:pt idx="10955">
                  <c:v>7602.0397849999999</c:v>
                </c:pt>
                <c:pt idx="10956">
                  <c:v>7601.8933459999998</c:v>
                </c:pt>
                <c:pt idx="10957">
                  <c:v>7599.539726</c:v>
                </c:pt>
                <c:pt idx="10958">
                  <c:v>7599.436138</c:v>
                </c:pt>
                <c:pt idx="10959">
                  <c:v>7598.8363470000004</c:v>
                </c:pt>
                <c:pt idx="10960">
                  <c:v>7598.3098909999999</c:v>
                </c:pt>
                <c:pt idx="10961">
                  <c:v>7597.959253</c:v>
                </c:pt>
                <c:pt idx="10962">
                  <c:v>7597.5410929999998</c:v>
                </c:pt>
                <c:pt idx="10963">
                  <c:v>7596.8143980000004</c:v>
                </c:pt>
                <c:pt idx="10964">
                  <c:v>7596.5199240000002</c:v>
                </c:pt>
                <c:pt idx="10965">
                  <c:v>7595.737263</c:v>
                </c:pt>
                <c:pt idx="10966">
                  <c:v>7595.0783750000001</c:v>
                </c:pt>
                <c:pt idx="10967">
                  <c:v>7594.663235</c:v>
                </c:pt>
                <c:pt idx="10968">
                  <c:v>7592.3742300000004</c:v>
                </c:pt>
                <c:pt idx="10969">
                  <c:v>7591.2857430000004</c:v>
                </c:pt>
                <c:pt idx="10970">
                  <c:v>7590.3266860000003</c:v>
                </c:pt>
                <c:pt idx="10971">
                  <c:v>7589.8902799999996</c:v>
                </c:pt>
                <c:pt idx="10972">
                  <c:v>7589.2193349999998</c:v>
                </c:pt>
                <c:pt idx="10973">
                  <c:v>7588.4945250000001</c:v>
                </c:pt>
                <c:pt idx="10974">
                  <c:v>7588.1638700000003</c:v>
                </c:pt>
                <c:pt idx="10975">
                  <c:v>7585.5700470000002</c:v>
                </c:pt>
                <c:pt idx="10976">
                  <c:v>7584.8657759999996</c:v>
                </c:pt>
                <c:pt idx="10977">
                  <c:v>7581.2275630000004</c:v>
                </c:pt>
                <c:pt idx="10978">
                  <c:v>7580.8758829999997</c:v>
                </c:pt>
                <c:pt idx="10979">
                  <c:v>7580.3879900000002</c:v>
                </c:pt>
                <c:pt idx="10980">
                  <c:v>7580.0682479999996</c:v>
                </c:pt>
                <c:pt idx="10981">
                  <c:v>7577.3940419999999</c:v>
                </c:pt>
                <c:pt idx="10982">
                  <c:v>7576.1408190000002</c:v>
                </c:pt>
                <c:pt idx="10983">
                  <c:v>7575.7868120000003</c:v>
                </c:pt>
                <c:pt idx="10984">
                  <c:v>7575.5113510000001</c:v>
                </c:pt>
                <c:pt idx="10985">
                  <c:v>7574.4826119999998</c:v>
                </c:pt>
                <c:pt idx="10986">
                  <c:v>7572.2732779999997</c:v>
                </c:pt>
                <c:pt idx="10987">
                  <c:v>7570.0144250000003</c:v>
                </c:pt>
                <c:pt idx="10988">
                  <c:v>7568.5997450000004</c:v>
                </c:pt>
                <c:pt idx="10989">
                  <c:v>7568.578974</c:v>
                </c:pt>
                <c:pt idx="10990">
                  <c:v>7567.4425410000003</c:v>
                </c:pt>
                <c:pt idx="10991">
                  <c:v>7567.1576859999996</c:v>
                </c:pt>
                <c:pt idx="10992">
                  <c:v>7566.9001710000002</c:v>
                </c:pt>
                <c:pt idx="10993">
                  <c:v>7566.1744490000001</c:v>
                </c:pt>
                <c:pt idx="10994">
                  <c:v>7565.2696679999999</c:v>
                </c:pt>
                <c:pt idx="10995">
                  <c:v>7565.0278170000001</c:v>
                </c:pt>
                <c:pt idx="10996">
                  <c:v>7564.6507490000004</c:v>
                </c:pt>
                <c:pt idx="10997">
                  <c:v>7563.8476300000002</c:v>
                </c:pt>
                <c:pt idx="10998">
                  <c:v>7563.4710299999997</c:v>
                </c:pt>
                <c:pt idx="10999">
                  <c:v>7562.6367270000001</c:v>
                </c:pt>
                <c:pt idx="11000">
                  <c:v>7561.830156</c:v>
                </c:pt>
                <c:pt idx="11001">
                  <c:v>7561.1938200000004</c:v>
                </c:pt>
                <c:pt idx="11002">
                  <c:v>7560.719188</c:v>
                </c:pt>
                <c:pt idx="11003">
                  <c:v>7560.1357349999998</c:v>
                </c:pt>
                <c:pt idx="11004">
                  <c:v>7558.8592920000001</c:v>
                </c:pt>
                <c:pt idx="11005">
                  <c:v>7556.5176879999999</c:v>
                </c:pt>
                <c:pt idx="11006">
                  <c:v>7556.1485860000003</c:v>
                </c:pt>
                <c:pt idx="11007">
                  <c:v>7555.0963860000002</c:v>
                </c:pt>
                <c:pt idx="11008">
                  <c:v>7554.5145160000002</c:v>
                </c:pt>
                <c:pt idx="11009">
                  <c:v>7552.2506819999999</c:v>
                </c:pt>
                <c:pt idx="11010">
                  <c:v>7552.1731529999997</c:v>
                </c:pt>
                <c:pt idx="11011">
                  <c:v>7550.1199329999999</c:v>
                </c:pt>
                <c:pt idx="11012">
                  <c:v>7549.4327739999999</c:v>
                </c:pt>
                <c:pt idx="11013">
                  <c:v>7549.2325199999996</c:v>
                </c:pt>
                <c:pt idx="11014">
                  <c:v>7544.6576619999996</c:v>
                </c:pt>
                <c:pt idx="11015">
                  <c:v>7543.9712520000003</c:v>
                </c:pt>
                <c:pt idx="11016">
                  <c:v>7543.2629690000003</c:v>
                </c:pt>
                <c:pt idx="11017">
                  <c:v>7541.8454879999999</c:v>
                </c:pt>
                <c:pt idx="11018">
                  <c:v>7541.8132569999998</c:v>
                </c:pt>
                <c:pt idx="11019">
                  <c:v>7540.644225</c:v>
                </c:pt>
                <c:pt idx="11020">
                  <c:v>7538.6034140000002</c:v>
                </c:pt>
                <c:pt idx="11021">
                  <c:v>7538.2527819999996</c:v>
                </c:pt>
                <c:pt idx="11022">
                  <c:v>7536.7686229999999</c:v>
                </c:pt>
                <c:pt idx="11023">
                  <c:v>7536.5262810000004</c:v>
                </c:pt>
                <c:pt idx="11024">
                  <c:v>7534.8434850000003</c:v>
                </c:pt>
                <c:pt idx="11025">
                  <c:v>7534.5030239999996</c:v>
                </c:pt>
                <c:pt idx="11026">
                  <c:v>7532.6490830000002</c:v>
                </c:pt>
                <c:pt idx="11027">
                  <c:v>7530.186807</c:v>
                </c:pt>
                <c:pt idx="11028">
                  <c:v>7529.7266909999998</c:v>
                </c:pt>
                <c:pt idx="11029">
                  <c:v>7529.3423940000002</c:v>
                </c:pt>
                <c:pt idx="11030">
                  <c:v>7528.6288699999996</c:v>
                </c:pt>
                <c:pt idx="11031">
                  <c:v>7528.4850260000003</c:v>
                </c:pt>
                <c:pt idx="11032">
                  <c:v>7528.1613630000002</c:v>
                </c:pt>
                <c:pt idx="11033">
                  <c:v>7527.9516219999996</c:v>
                </c:pt>
                <c:pt idx="11034">
                  <c:v>7525.0195869999998</c:v>
                </c:pt>
                <c:pt idx="11035">
                  <c:v>7524.0210870000001</c:v>
                </c:pt>
                <c:pt idx="11036">
                  <c:v>7523.5761570000004</c:v>
                </c:pt>
                <c:pt idx="11037">
                  <c:v>7521.2260130000004</c:v>
                </c:pt>
                <c:pt idx="11038">
                  <c:v>7520.6311070000002</c:v>
                </c:pt>
                <c:pt idx="11039">
                  <c:v>7519.5029720000002</c:v>
                </c:pt>
                <c:pt idx="11040">
                  <c:v>7519.220233</c:v>
                </c:pt>
                <c:pt idx="11041">
                  <c:v>7518.5969969999996</c:v>
                </c:pt>
                <c:pt idx="11042">
                  <c:v>7518.1215009999996</c:v>
                </c:pt>
                <c:pt idx="11043">
                  <c:v>7517.5236000000004</c:v>
                </c:pt>
                <c:pt idx="11044">
                  <c:v>7517.2122200000003</c:v>
                </c:pt>
                <c:pt idx="11045">
                  <c:v>7516.9221010000001</c:v>
                </c:pt>
                <c:pt idx="11046">
                  <c:v>7515.3728170000004</c:v>
                </c:pt>
                <c:pt idx="11047">
                  <c:v>7515.2258190000002</c:v>
                </c:pt>
                <c:pt idx="11048">
                  <c:v>7515.056243</c:v>
                </c:pt>
                <c:pt idx="11049">
                  <c:v>7514.86042</c:v>
                </c:pt>
                <c:pt idx="11050">
                  <c:v>7514.7398910000002</c:v>
                </c:pt>
                <c:pt idx="11051">
                  <c:v>7513.7915240000002</c:v>
                </c:pt>
                <c:pt idx="11052">
                  <c:v>7513.7866750000003</c:v>
                </c:pt>
                <c:pt idx="11053">
                  <c:v>7513.6245479999998</c:v>
                </c:pt>
                <c:pt idx="11054">
                  <c:v>7512.0778389999996</c:v>
                </c:pt>
                <c:pt idx="11055">
                  <c:v>7511.9367490000004</c:v>
                </c:pt>
                <c:pt idx="11056">
                  <c:v>7510.7063260000004</c:v>
                </c:pt>
                <c:pt idx="11057">
                  <c:v>7509.274582</c:v>
                </c:pt>
                <c:pt idx="11058">
                  <c:v>7506.6090469999999</c:v>
                </c:pt>
                <c:pt idx="11059">
                  <c:v>7506.3162579999998</c:v>
                </c:pt>
                <c:pt idx="11060">
                  <c:v>7506.104405</c:v>
                </c:pt>
                <c:pt idx="11061">
                  <c:v>7505.9914150000004</c:v>
                </c:pt>
                <c:pt idx="11062">
                  <c:v>7505.7186510000001</c:v>
                </c:pt>
                <c:pt idx="11063">
                  <c:v>7504.268204</c:v>
                </c:pt>
                <c:pt idx="11064">
                  <c:v>7503.0597180000004</c:v>
                </c:pt>
                <c:pt idx="11065">
                  <c:v>7502.8804870000004</c:v>
                </c:pt>
                <c:pt idx="11066">
                  <c:v>7502.6038870000002</c:v>
                </c:pt>
                <c:pt idx="11067">
                  <c:v>7502.4198050000005</c:v>
                </c:pt>
                <c:pt idx="11068">
                  <c:v>7502.2416860000003</c:v>
                </c:pt>
                <c:pt idx="11069">
                  <c:v>7500.9056739999996</c:v>
                </c:pt>
                <c:pt idx="11070">
                  <c:v>7499.735482</c:v>
                </c:pt>
                <c:pt idx="11071">
                  <c:v>7498.4330419999997</c:v>
                </c:pt>
                <c:pt idx="11072">
                  <c:v>7497.5251989999997</c:v>
                </c:pt>
                <c:pt idx="11073">
                  <c:v>7496.515394</c:v>
                </c:pt>
                <c:pt idx="11074">
                  <c:v>7496.3933340000003</c:v>
                </c:pt>
                <c:pt idx="11075">
                  <c:v>7495.4264009999997</c:v>
                </c:pt>
                <c:pt idx="11076">
                  <c:v>7495.3062449999998</c:v>
                </c:pt>
                <c:pt idx="11077">
                  <c:v>7495.2960359999997</c:v>
                </c:pt>
                <c:pt idx="11078">
                  <c:v>7494.8735610000003</c:v>
                </c:pt>
                <c:pt idx="11079">
                  <c:v>7493.7381240000004</c:v>
                </c:pt>
                <c:pt idx="11080">
                  <c:v>7491.8770919999997</c:v>
                </c:pt>
                <c:pt idx="11081">
                  <c:v>7490.6102209999999</c:v>
                </c:pt>
                <c:pt idx="11082">
                  <c:v>7490.0590469999997</c:v>
                </c:pt>
                <c:pt idx="11083">
                  <c:v>7489.8528720000004</c:v>
                </c:pt>
                <c:pt idx="11084">
                  <c:v>7489.0493290000004</c:v>
                </c:pt>
                <c:pt idx="11085">
                  <c:v>7488.5885589999998</c:v>
                </c:pt>
                <c:pt idx="11086">
                  <c:v>7486.7544429999998</c:v>
                </c:pt>
                <c:pt idx="11087">
                  <c:v>7486.286486</c:v>
                </c:pt>
                <c:pt idx="11088">
                  <c:v>7482.6118690000003</c:v>
                </c:pt>
                <c:pt idx="11089">
                  <c:v>7482.3868570000004</c:v>
                </c:pt>
                <c:pt idx="11090">
                  <c:v>7481.2078970000002</c:v>
                </c:pt>
                <c:pt idx="11091">
                  <c:v>7480.4400560000004</c:v>
                </c:pt>
                <c:pt idx="11092">
                  <c:v>7479.9397090000002</c:v>
                </c:pt>
                <c:pt idx="11093">
                  <c:v>7479.9156139999996</c:v>
                </c:pt>
                <c:pt idx="11094">
                  <c:v>7478.7948530000003</c:v>
                </c:pt>
                <c:pt idx="11095">
                  <c:v>7478.710857</c:v>
                </c:pt>
                <c:pt idx="11096">
                  <c:v>7478.6449169999996</c:v>
                </c:pt>
                <c:pt idx="11097">
                  <c:v>7478.5414499999997</c:v>
                </c:pt>
                <c:pt idx="11098">
                  <c:v>7478.3770720000002</c:v>
                </c:pt>
                <c:pt idx="11099">
                  <c:v>7478.0862699999998</c:v>
                </c:pt>
                <c:pt idx="11100">
                  <c:v>7477.1698850000002</c:v>
                </c:pt>
                <c:pt idx="11101">
                  <c:v>7477.0511269999997</c:v>
                </c:pt>
                <c:pt idx="11102">
                  <c:v>7476.7332640000004</c:v>
                </c:pt>
                <c:pt idx="11103">
                  <c:v>7474.9768489999997</c:v>
                </c:pt>
                <c:pt idx="11104">
                  <c:v>7474.8704950000001</c:v>
                </c:pt>
                <c:pt idx="11105">
                  <c:v>7474.1623810000001</c:v>
                </c:pt>
                <c:pt idx="11106">
                  <c:v>7474.0945700000002</c:v>
                </c:pt>
                <c:pt idx="11107">
                  <c:v>7473.9239900000002</c:v>
                </c:pt>
                <c:pt idx="11108">
                  <c:v>7471.8832030000003</c:v>
                </c:pt>
                <c:pt idx="11109">
                  <c:v>7471.5608540000003</c:v>
                </c:pt>
                <c:pt idx="11110">
                  <c:v>7469.3647270000001</c:v>
                </c:pt>
                <c:pt idx="11111">
                  <c:v>7466.5257270000002</c:v>
                </c:pt>
                <c:pt idx="11112">
                  <c:v>7464.9522969999998</c:v>
                </c:pt>
                <c:pt idx="11113">
                  <c:v>7464.1940969999996</c:v>
                </c:pt>
                <c:pt idx="11114">
                  <c:v>7464.1047319999998</c:v>
                </c:pt>
                <c:pt idx="11115">
                  <c:v>7463.3861740000002</c:v>
                </c:pt>
                <c:pt idx="11116">
                  <c:v>7463.1863119999998</c:v>
                </c:pt>
                <c:pt idx="11117">
                  <c:v>7463.1370919999999</c:v>
                </c:pt>
                <c:pt idx="11118">
                  <c:v>7463.0154039999998</c:v>
                </c:pt>
                <c:pt idx="11119">
                  <c:v>7460.681756</c:v>
                </c:pt>
                <c:pt idx="11120">
                  <c:v>7459.7574240000004</c:v>
                </c:pt>
                <c:pt idx="11121">
                  <c:v>7458.852965</c:v>
                </c:pt>
                <c:pt idx="11122">
                  <c:v>7457.0657620000002</c:v>
                </c:pt>
                <c:pt idx="11123">
                  <c:v>7456.4534350000004</c:v>
                </c:pt>
                <c:pt idx="11124">
                  <c:v>7455.6777679999996</c:v>
                </c:pt>
                <c:pt idx="11125">
                  <c:v>7455.4775300000001</c:v>
                </c:pt>
                <c:pt idx="11126">
                  <c:v>7454.7972730000001</c:v>
                </c:pt>
                <c:pt idx="11127">
                  <c:v>7453.6369169999998</c:v>
                </c:pt>
                <c:pt idx="11128">
                  <c:v>7453.07762</c:v>
                </c:pt>
                <c:pt idx="11129">
                  <c:v>7450.1210160000001</c:v>
                </c:pt>
                <c:pt idx="11130">
                  <c:v>7449.0610960000004</c:v>
                </c:pt>
                <c:pt idx="11131">
                  <c:v>7448.5905890000004</c:v>
                </c:pt>
                <c:pt idx="11132">
                  <c:v>7448.1180780000004</c:v>
                </c:pt>
                <c:pt idx="11133">
                  <c:v>7447.5673299999999</c:v>
                </c:pt>
                <c:pt idx="11134">
                  <c:v>7447.3318650000001</c:v>
                </c:pt>
                <c:pt idx="11135">
                  <c:v>7445.7506739999999</c:v>
                </c:pt>
                <c:pt idx="11136">
                  <c:v>7445.1057389999996</c:v>
                </c:pt>
                <c:pt idx="11137">
                  <c:v>7443.8361930000001</c:v>
                </c:pt>
                <c:pt idx="11138">
                  <c:v>7443.5958430000001</c:v>
                </c:pt>
                <c:pt idx="11139">
                  <c:v>7443.3186750000004</c:v>
                </c:pt>
                <c:pt idx="11140">
                  <c:v>7441.127684</c:v>
                </c:pt>
                <c:pt idx="11141">
                  <c:v>7438.2760680000001</c:v>
                </c:pt>
                <c:pt idx="11142">
                  <c:v>7438.0684920000003</c:v>
                </c:pt>
                <c:pt idx="11143">
                  <c:v>7437.5282109999998</c:v>
                </c:pt>
                <c:pt idx="11144">
                  <c:v>7436.5928629999999</c:v>
                </c:pt>
                <c:pt idx="11145">
                  <c:v>7436.3490060000004</c:v>
                </c:pt>
                <c:pt idx="11146">
                  <c:v>7435.6374420000002</c:v>
                </c:pt>
                <c:pt idx="11147">
                  <c:v>7435.2846710000003</c:v>
                </c:pt>
                <c:pt idx="11148">
                  <c:v>7434.153327</c:v>
                </c:pt>
                <c:pt idx="11149">
                  <c:v>7431.9789410000003</c:v>
                </c:pt>
                <c:pt idx="11150">
                  <c:v>7431.8396990000001</c:v>
                </c:pt>
                <c:pt idx="11151">
                  <c:v>7431.7558159999999</c:v>
                </c:pt>
                <c:pt idx="11152">
                  <c:v>7431.2028149999996</c:v>
                </c:pt>
                <c:pt idx="11153">
                  <c:v>7429.8126510000002</c:v>
                </c:pt>
                <c:pt idx="11154">
                  <c:v>7429.6687430000002</c:v>
                </c:pt>
                <c:pt idx="11155">
                  <c:v>7429.0204180000001</c:v>
                </c:pt>
                <c:pt idx="11156">
                  <c:v>7427.5973350000004</c:v>
                </c:pt>
                <c:pt idx="11157">
                  <c:v>7425.4936299999999</c:v>
                </c:pt>
                <c:pt idx="11158">
                  <c:v>7424.6354769999998</c:v>
                </c:pt>
                <c:pt idx="11159">
                  <c:v>7424.565458</c:v>
                </c:pt>
                <c:pt idx="11160">
                  <c:v>7424.11049</c:v>
                </c:pt>
                <c:pt idx="11161">
                  <c:v>7422.8069089999999</c:v>
                </c:pt>
                <c:pt idx="11162">
                  <c:v>7421.7584040000002</c:v>
                </c:pt>
                <c:pt idx="11163">
                  <c:v>7421.0423490000003</c:v>
                </c:pt>
                <c:pt idx="11164">
                  <c:v>7420.7997869999999</c:v>
                </c:pt>
                <c:pt idx="11165">
                  <c:v>7420.5205859999996</c:v>
                </c:pt>
                <c:pt idx="11166">
                  <c:v>7420.2640309999997</c:v>
                </c:pt>
                <c:pt idx="11167">
                  <c:v>7418.5144540000001</c:v>
                </c:pt>
                <c:pt idx="11168">
                  <c:v>7417.5866969999997</c:v>
                </c:pt>
                <c:pt idx="11169">
                  <c:v>7417.2133180000001</c:v>
                </c:pt>
                <c:pt idx="11170">
                  <c:v>7416.4982140000002</c:v>
                </c:pt>
                <c:pt idx="11171">
                  <c:v>7416.1007360000003</c:v>
                </c:pt>
                <c:pt idx="11172">
                  <c:v>7415.1012549999996</c:v>
                </c:pt>
                <c:pt idx="11173">
                  <c:v>7415.0842469999998</c:v>
                </c:pt>
                <c:pt idx="11174">
                  <c:v>7415.0211820000004</c:v>
                </c:pt>
                <c:pt idx="11175">
                  <c:v>7414.9991959999998</c:v>
                </c:pt>
                <c:pt idx="11176">
                  <c:v>7414.7777480000004</c:v>
                </c:pt>
                <c:pt idx="11177">
                  <c:v>7413.8962080000001</c:v>
                </c:pt>
                <c:pt idx="11178">
                  <c:v>7413.212262</c:v>
                </c:pt>
                <c:pt idx="11179">
                  <c:v>7411.8060999999998</c:v>
                </c:pt>
                <c:pt idx="11180">
                  <c:v>7411.7576310000004</c:v>
                </c:pt>
                <c:pt idx="11181">
                  <c:v>7411.7493020000002</c:v>
                </c:pt>
                <c:pt idx="11182">
                  <c:v>7411.4371700000002</c:v>
                </c:pt>
                <c:pt idx="11183">
                  <c:v>7410.9691130000001</c:v>
                </c:pt>
                <c:pt idx="11184">
                  <c:v>7410.182487</c:v>
                </c:pt>
                <c:pt idx="11185">
                  <c:v>7409.9819889999999</c:v>
                </c:pt>
                <c:pt idx="11186">
                  <c:v>7409.7780480000001</c:v>
                </c:pt>
                <c:pt idx="11187">
                  <c:v>7409.0472069999996</c:v>
                </c:pt>
                <c:pt idx="11188">
                  <c:v>7407.8698750000003</c:v>
                </c:pt>
                <c:pt idx="11189">
                  <c:v>7406.1954420000002</c:v>
                </c:pt>
                <c:pt idx="11190">
                  <c:v>7405.1115049999999</c:v>
                </c:pt>
                <c:pt idx="11191">
                  <c:v>7404.9619380000004</c:v>
                </c:pt>
                <c:pt idx="11192">
                  <c:v>7404.8629490000003</c:v>
                </c:pt>
                <c:pt idx="11193">
                  <c:v>7404.7598619999999</c:v>
                </c:pt>
                <c:pt idx="11194">
                  <c:v>7404.4193580000001</c:v>
                </c:pt>
                <c:pt idx="11195">
                  <c:v>7404.3344980000002</c:v>
                </c:pt>
                <c:pt idx="11196">
                  <c:v>7404.0189840000003</c:v>
                </c:pt>
                <c:pt idx="11197">
                  <c:v>7403.8263699999998</c:v>
                </c:pt>
                <c:pt idx="11198">
                  <c:v>7403.7716929999997</c:v>
                </c:pt>
                <c:pt idx="11199">
                  <c:v>7402.6990409999999</c:v>
                </c:pt>
                <c:pt idx="11200">
                  <c:v>7401.7374069999996</c:v>
                </c:pt>
                <c:pt idx="11201">
                  <c:v>7400.6189240000003</c:v>
                </c:pt>
                <c:pt idx="11202">
                  <c:v>7400.5980559999998</c:v>
                </c:pt>
                <c:pt idx="11203">
                  <c:v>7399.7881889999999</c:v>
                </c:pt>
                <c:pt idx="11204">
                  <c:v>7399.7465110000003</c:v>
                </c:pt>
                <c:pt idx="11205">
                  <c:v>7398.2395239999996</c:v>
                </c:pt>
                <c:pt idx="11206">
                  <c:v>7397.4588199999998</c:v>
                </c:pt>
                <c:pt idx="11207">
                  <c:v>7396.8421689999996</c:v>
                </c:pt>
                <c:pt idx="11208">
                  <c:v>7396.2322480000003</c:v>
                </c:pt>
                <c:pt idx="11209">
                  <c:v>7395.7877660000004</c:v>
                </c:pt>
                <c:pt idx="11210">
                  <c:v>7394.9800180000002</c:v>
                </c:pt>
                <c:pt idx="11211">
                  <c:v>7394.9241650000004</c:v>
                </c:pt>
                <c:pt idx="11212">
                  <c:v>7394.072091</c:v>
                </c:pt>
                <c:pt idx="11213">
                  <c:v>7392.3336479999998</c:v>
                </c:pt>
                <c:pt idx="11214">
                  <c:v>7390.5882320000001</c:v>
                </c:pt>
                <c:pt idx="11215">
                  <c:v>7389.981076</c:v>
                </c:pt>
                <c:pt idx="11216">
                  <c:v>7389.3469230000001</c:v>
                </c:pt>
                <c:pt idx="11217">
                  <c:v>7388.7982480000001</c:v>
                </c:pt>
                <c:pt idx="11218">
                  <c:v>7388.5422360000002</c:v>
                </c:pt>
                <c:pt idx="11219">
                  <c:v>7387.0926140000001</c:v>
                </c:pt>
                <c:pt idx="11220">
                  <c:v>7386.0565850000003</c:v>
                </c:pt>
                <c:pt idx="11221">
                  <c:v>7384.0567279999996</c:v>
                </c:pt>
                <c:pt idx="11222">
                  <c:v>7380.0905119999998</c:v>
                </c:pt>
                <c:pt idx="11223">
                  <c:v>7379.7133519999998</c:v>
                </c:pt>
                <c:pt idx="11224">
                  <c:v>7379.0387300000002</c:v>
                </c:pt>
                <c:pt idx="11225">
                  <c:v>7377.3996889999999</c:v>
                </c:pt>
                <c:pt idx="11226">
                  <c:v>7374.3705739999996</c:v>
                </c:pt>
                <c:pt idx="11227">
                  <c:v>7373.9578110000002</c:v>
                </c:pt>
                <c:pt idx="11228">
                  <c:v>7373.9151190000002</c:v>
                </c:pt>
                <c:pt idx="11229">
                  <c:v>7372.2279090000002</c:v>
                </c:pt>
                <c:pt idx="11230">
                  <c:v>7370.3414640000001</c:v>
                </c:pt>
                <c:pt idx="11231">
                  <c:v>7370.1764409999996</c:v>
                </c:pt>
                <c:pt idx="11232">
                  <c:v>7368.9027489999999</c:v>
                </c:pt>
                <c:pt idx="11233">
                  <c:v>7368.7329030000001</c:v>
                </c:pt>
                <c:pt idx="11234">
                  <c:v>7367.8064750000003</c:v>
                </c:pt>
                <c:pt idx="11235">
                  <c:v>7366.9332000000004</c:v>
                </c:pt>
                <c:pt idx="11236">
                  <c:v>7364.7986559999999</c:v>
                </c:pt>
                <c:pt idx="11237">
                  <c:v>7363.892116</c:v>
                </c:pt>
                <c:pt idx="11238">
                  <c:v>7362.7821599999997</c:v>
                </c:pt>
                <c:pt idx="11239">
                  <c:v>7361.9308899999996</c:v>
                </c:pt>
                <c:pt idx="11240">
                  <c:v>7361.6214419999997</c:v>
                </c:pt>
                <c:pt idx="11241">
                  <c:v>7361.2486840000001</c:v>
                </c:pt>
                <c:pt idx="11242">
                  <c:v>7360.586448</c:v>
                </c:pt>
                <c:pt idx="11243">
                  <c:v>7360.3597259999997</c:v>
                </c:pt>
                <c:pt idx="11244">
                  <c:v>7360.1895469999999</c:v>
                </c:pt>
                <c:pt idx="11245">
                  <c:v>7360.0011889999996</c:v>
                </c:pt>
                <c:pt idx="11246">
                  <c:v>7359.4325840000001</c:v>
                </c:pt>
                <c:pt idx="11247">
                  <c:v>7358.4407879999999</c:v>
                </c:pt>
                <c:pt idx="11248">
                  <c:v>7357.6985180000001</c:v>
                </c:pt>
                <c:pt idx="11249">
                  <c:v>7357.4291139999996</c:v>
                </c:pt>
                <c:pt idx="11250">
                  <c:v>7357.2891499999996</c:v>
                </c:pt>
                <c:pt idx="11251">
                  <c:v>7355.9648520000001</c:v>
                </c:pt>
                <c:pt idx="11252">
                  <c:v>7355.780941</c:v>
                </c:pt>
                <c:pt idx="11253">
                  <c:v>7354.3507049999998</c:v>
                </c:pt>
                <c:pt idx="11254">
                  <c:v>7352.1098410000004</c:v>
                </c:pt>
                <c:pt idx="11255">
                  <c:v>7351.5978409999998</c:v>
                </c:pt>
                <c:pt idx="11256">
                  <c:v>7351.5143109999999</c:v>
                </c:pt>
                <c:pt idx="11257">
                  <c:v>7350.9203530000004</c:v>
                </c:pt>
                <c:pt idx="11258">
                  <c:v>7350.8455819999999</c:v>
                </c:pt>
                <c:pt idx="11259">
                  <c:v>7349.4651990000002</c:v>
                </c:pt>
                <c:pt idx="11260">
                  <c:v>7348.9715079999996</c:v>
                </c:pt>
                <c:pt idx="11261">
                  <c:v>7348.6601989999999</c:v>
                </c:pt>
                <c:pt idx="11262">
                  <c:v>7346.0234639999999</c:v>
                </c:pt>
                <c:pt idx="11263">
                  <c:v>7345.6309099999999</c:v>
                </c:pt>
                <c:pt idx="11264">
                  <c:v>7344.525928</c:v>
                </c:pt>
                <c:pt idx="11265">
                  <c:v>7344.2560999999996</c:v>
                </c:pt>
                <c:pt idx="11266">
                  <c:v>7344.0199160000002</c:v>
                </c:pt>
                <c:pt idx="11267">
                  <c:v>7343.2106439999998</c:v>
                </c:pt>
                <c:pt idx="11268">
                  <c:v>7342.9461950000004</c:v>
                </c:pt>
                <c:pt idx="11269">
                  <c:v>7342.0994440000004</c:v>
                </c:pt>
                <c:pt idx="11270">
                  <c:v>7341.6079529999997</c:v>
                </c:pt>
                <c:pt idx="11271">
                  <c:v>7341.1895160000004</c:v>
                </c:pt>
                <c:pt idx="11272">
                  <c:v>7341.0171600000003</c:v>
                </c:pt>
                <c:pt idx="11273">
                  <c:v>7338.1300810000002</c:v>
                </c:pt>
                <c:pt idx="11274">
                  <c:v>7337.2472680000001</c:v>
                </c:pt>
                <c:pt idx="11275">
                  <c:v>7337.2226069999997</c:v>
                </c:pt>
                <c:pt idx="11276">
                  <c:v>7337.1344900000004</c:v>
                </c:pt>
                <c:pt idx="11277">
                  <c:v>7336.5052260000002</c:v>
                </c:pt>
                <c:pt idx="11278">
                  <c:v>7331.3048259999996</c:v>
                </c:pt>
                <c:pt idx="11279">
                  <c:v>7331.0430930000002</c:v>
                </c:pt>
                <c:pt idx="11280">
                  <c:v>7330.8529179999996</c:v>
                </c:pt>
                <c:pt idx="11281">
                  <c:v>7329.9664439999997</c:v>
                </c:pt>
                <c:pt idx="11282">
                  <c:v>7329.76296</c:v>
                </c:pt>
                <c:pt idx="11283">
                  <c:v>7329.5842439999997</c:v>
                </c:pt>
                <c:pt idx="11284">
                  <c:v>7326.8444149999996</c:v>
                </c:pt>
                <c:pt idx="11285">
                  <c:v>7326.7372530000002</c:v>
                </c:pt>
                <c:pt idx="11286">
                  <c:v>7326.4964600000003</c:v>
                </c:pt>
                <c:pt idx="11287">
                  <c:v>7325.5804989999997</c:v>
                </c:pt>
                <c:pt idx="11288">
                  <c:v>7325.174094</c:v>
                </c:pt>
                <c:pt idx="11289">
                  <c:v>7325.1411390000003</c:v>
                </c:pt>
                <c:pt idx="11290">
                  <c:v>7324.3811089999999</c:v>
                </c:pt>
                <c:pt idx="11291">
                  <c:v>7322.0331290000004</c:v>
                </c:pt>
                <c:pt idx="11292">
                  <c:v>7321.187962</c:v>
                </c:pt>
                <c:pt idx="11293">
                  <c:v>7319.9498000000003</c:v>
                </c:pt>
                <c:pt idx="11294">
                  <c:v>7319.8206360000004</c:v>
                </c:pt>
                <c:pt idx="11295">
                  <c:v>7319.2033689999998</c:v>
                </c:pt>
                <c:pt idx="11296">
                  <c:v>7319.0376729999998</c:v>
                </c:pt>
                <c:pt idx="11297">
                  <c:v>7318.8146850000003</c:v>
                </c:pt>
                <c:pt idx="11298">
                  <c:v>7317.4713240000001</c:v>
                </c:pt>
                <c:pt idx="11299">
                  <c:v>7316.8781989999998</c:v>
                </c:pt>
                <c:pt idx="11300">
                  <c:v>7315.3999089999998</c:v>
                </c:pt>
                <c:pt idx="11301">
                  <c:v>7315.2537929999999</c:v>
                </c:pt>
                <c:pt idx="11302">
                  <c:v>7313.4899649999998</c:v>
                </c:pt>
                <c:pt idx="11303">
                  <c:v>7313.3975389999996</c:v>
                </c:pt>
                <c:pt idx="11304">
                  <c:v>7311.6470650000001</c:v>
                </c:pt>
                <c:pt idx="11305">
                  <c:v>7311.0209560000003</c:v>
                </c:pt>
                <c:pt idx="11306">
                  <c:v>7310.8999610000001</c:v>
                </c:pt>
                <c:pt idx="11307">
                  <c:v>7310.6292489999996</c:v>
                </c:pt>
                <c:pt idx="11308">
                  <c:v>7309.9015310000004</c:v>
                </c:pt>
                <c:pt idx="11309">
                  <c:v>7309.4890939999996</c:v>
                </c:pt>
                <c:pt idx="11310">
                  <c:v>7308.5302629999996</c:v>
                </c:pt>
                <c:pt idx="11311">
                  <c:v>7308.063306</c:v>
                </c:pt>
                <c:pt idx="11312">
                  <c:v>7305.9659949999996</c:v>
                </c:pt>
                <c:pt idx="11313">
                  <c:v>7305.7868049999997</c:v>
                </c:pt>
                <c:pt idx="11314">
                  <c:v>7304.9465970000001</c:v>
                </c:pt>
                <c:pt idx="11315">
                  <c:v>7304.4249129999998</c:v>
                </c:pt>
                <c:pt idx="11316">
                  <c:v>7303.4595280000003</c:v>
                </c:pt>
                <c:pt idx="11317">
                  <c:v>7303.221896</c:v>
                </c:pt>
                <c:pt idx="11318">
                  <c:v>7302.6809199999998</c:v>
                </c:pt>
                <c:pt idx="11319">
                  <c:v>7302.1480039999997</c:v>
                </c:pt>
                <c:pt idx="11320">
                  <c:v>7300.8933470000002</c:v>
                </c:pt>
                <c:pt idx="11321">
                  <c:v>7300.0405760000003</c:v>
                </c:pt>
                <c:pt idx="11322">
                  <c:v>7299.6127150000002</c:v>
                </c:pt>
                <c:pt idx="11323">
                  <c:v>7299.0065830000003</c:v>
                </c:pt>
                <c:pt idx="11324">
                  <c:v>7298.9407490000003</c:v>
                </c:pt>
                <c:pt idx="11325">
                  <c:v>7298.8143989999999</c:v>
                </c:pt>
                <c:pt idx="11326">
                  <c:v>7297.6902929999997</c:v>
                </c:pt>
                <c:pt idx="11327">
                  <c:v>7297.4392010000001</c:v>
                </c:pt>
                <c:pt idx="11328">
                  <c:v>7297.3871499999996</c:v>
                </c:pt>
                <c:pt idx="11329">
                  <c:v>7295.6057639999999</c:v>
                </c:pt>
                <c:pt idx="11330">
                  <c:v>7293.7762540000003</c:v>
                </c:pt>
                <c:pt idx="11331">
                  <c:v>7293.6427750000003</c:v>
                </c:pt>
                <c:pt idx="11332">
                  <c:v>7293.0113300000003</c:v>
                </c:pt>
                <c:pt idx="11333">
                  <c:v>7292.0481170000003</c:v>
                </c:pt>
                <c:pt idx="11334">
                  <c:v>7291.9015099999997</c:v>
                </c:pt>
                <c:pt idx="11335">
                  <c:v>7291.5828680000004</c:v>
                </c:pt>
                <c:pt idx="11336">
                  <c:v>7291.4435890000004</c:v>
                </c:pt>
                <c:pt idx="11337">
                  <c:v>7290.1417650000003</c:v>
                </c:pt>
                <c:pt idx="11338">
                  <c:v>7289.8419180000001</c:v>
                </c:pt>
                <c:pt idx="11339">
                  <c:v>7289.1248189999997</c:v>
                </c:pt>
                <c:pt idx="11340">
                  <c:v>7288.9479350000001</c:v>
                </c:pt>
                <c:pt idx="11341">
                  <c:v>7287.5946000000004</c:v>
                </c:pt>
                <c:pt idx="11342">
                  <c:v>7287.4787340000003</c:v>
                </c:pt>
                <c:pt idx="11343">
                  <c:v>7285.8395280000004</c:v>
                </c:pt>
                <c:pt idx="11344">
                  <c:v>7285.6372780000002</c:v>
                </c:pt>
                <c:pt idx="11345">
                  <c:v>7284.5340820000001</c:v>
                </c:pt>
                <c:pt idx="11346">
                  <c:v>7283.6145829999996</c:v>
                </c:pt>
                <c:pt idx="11347">
                  <c:v>7282.8103080000001</c:v>
                </c:pt>
                <c:pt idx="11348">
                  <c:v>7282.4455180000004</c:v>
                </c:pt>
                <c:pt idx="11349">
                  <c:v>7281.6035730000003</c:v>
                </c:pt>
                <c:pt idx="11350">
                  <c:v>7281.3059460000004</c:v>
                </c:pt>
                <c:pt idx="11351">
                  <c:v>7279.6330529999996</c:v>
                </c:pt>
                <c:pt idx="11352">
                  <c:v>7279.2600060000004</c:v>
                </c:pt>
                <c:pt idx="11353">
                  <c:v>7278.7483579999998</c:v>
                </c:pt>
                <c:pt idx="11354">
                  <c:v>7277.3798489999999</c:v>
                </c:pt>
                <c:pt idx="11355">
                  <c:v>7277.3003639999997</c:v>
                </c:pt>
                <c:pt idx="11356">
                  <c:v>7276.6266910000004</c:v>
                </c:pt>
                <c:pt idx="11357">
                  <c:v>7275.97271</c:v>
                </c:pt>
                <c:pt idx="11358">
                  <c:v>7274.5842389999998</c:v>
                </c:pt>
                <c:pt idx="11359">
                  <c:v>7274.1695749999999</c:v>
                </c:pt>
                <c:pt idx="11360">
                  <c:v>7273.7856700000002</c:v>
                </c:pt>
                <c:pt idx="11361">
                  <c:v>7273.4639200000001</c:v>
                </c:pt>
                <c:pt idx="11362">
                  <c:v>7272.4486459999998</c:v>
                </c:pt>
                <c:pt idx="11363">
                  <c:v>7272.089868</c:v>
                </c:pt>
                <c:pt idx="11364">
                  <c:v>7272.02423</c:v>
                </c:pt>
                <c:pt idx="11365">
                  <c:v>7270.2162109999999</c:v>
                </c:pt>
                <c:pt idx="11366">
                  <c:v>7269.6597700000002</c:v>
                </c:pt>
                <c:pt idx="11367">
                  <c:v>7268.8054760000005</c:v>
                </c:pt>
                <c:pt idx="11368">
                  <c:v>7268.713119</c:v>
                </c:pt>
                <c:pt idx="11369">
                  <c:v>7268.5437940000002</c:v>
                </c:pt>
                <c:pt idx="11370">
                  <c:v>7267.2766330000004</c:v>
                </c:pt>
                <c:pt idx="11371">
                  <c:v>7266.6015040000002</c:v>
                </c:pt>
                <c:pt idx="11372">
                  <c:v>7265.5489610000004</c:v>
                </c:pt>
                <c:pt idx="11373">
                  <c:v>7265.3815930000001</c:v>
                </c:pt>
                <c:pt idx="11374">
                  <c:v>7265.1593750000002</c:v>
                </c:pt>
                <c:pt idx="11375">
                  <c:v>7264.8834820000002</c:v>
                </c:pt>
                <c:pt idx="11376">
                  <c:v>7264.8834740000002</c:v>
                </c:pt>
                <c:pt idx="11377">
                  <c:v>7263.8087079999996</c:v>
                </c:pt>
                <c:pt idx="11378">
                  <c:v>7263.4470469999997</c:v>
                </c:pt>
                <c:pt idx="11379">
                  <c:v>7261.6032210000003</c:v>
                </c:pt>
                <c:pt idx="11380">
                  <c:v>7261.2851780000001</c:v>
                </c:pt>
                <c:pt idx="11381">
                  <c:v>7260.3397709999999</c:v>
                </c:pt>
                <c:pt idx="11382">
                  <c:v>7260.0353690000002</c:v>
                </c:pt>
                <c:pt idx="11383">
                  <c:v>7259.851909</c:v>
                </c:pt>
                <c:pt idx="11384">
                  <c:v>7259.3624909999999</c:v>
                </c:pt>
                <c:pt idx="11385">
                  <c:v>7256.9171349999997</c:v>
                </c:pt>
                <c:pt idx="11386">
                  <c:v>7256.2840249999999</c:v>
                </c:pt>
                <c:pt idx="11387">
                  <c:v>7254.2894850000002</c:v>
                </c:pt>
                <c:pt idx="11388">
                  <c:v>7252.7578320000002</c:v>
                </c:pt>
                <c:pt idx="11389">
                  <c:v>7252.274566</c:v>
                </c:pt>
                <c:pt idx="11390">
                  <c:v>7251.8320750000003</c:v>
                </c:pt>
                <c:pt idx="11391">
                  <c:v>7251.3190130000003</c:v>
                </c:pt>
                <c:pt idx="11392">
                  <c:v>7248.4622900000004</c:v>
                </c:pt>
                <c:pt idx="11393">
                  <c:v>7248.0998749999999</c:v>
                </c:pt>
                <c:pt idx="11394">
                  <c:v>7247.9828710000002</c:v>
                </c:pt>
                <c:pt idx="11395">
                  <c:v>7246.336131</c:v>
                </c:pt>
                <c:pt idx="11396">
                  <c:v>7246.1540210000003</c:v>
                </c:pt>
                <c:pt idx="11397">
                  <c:v>7245.5129310000002</c:v>
                </c:pt>
                <c:pt idx="11398">
                  <c:v>7245.3783750000002</c:v>
                </c:pt>
                <c:pt idx="11399">
                  <c:v>7245.3288060000004</c:v>
                </c:pt>
                <c:pt idx="11400">
                  <c:v>7245.2817599999998</c:v>
                </c:pt>
                <c:pt idx="11401">
                  <c:v>7244.1463540000004</c:v>
                </c:pt>
                <c:pt idx="11402">
                  <c:v>7243.9795679999997</c:v>
                </c:pt>
                <c:pt idx="11403">
                  <c:v>7243.3224490000002</c:v>
                </c:pt>
                <c:pt idx="11404">
                  <c:v>7243.0614050000004</c:v>
                </c:pt>
                <c:pt idx="11405">
                  <c:v>7241.6456669999998</c:v>
                </c:pt>
                <c:pt idx="11406">
                  <c:v>7240.4046040000003</c:v>
                </c:pt>
                <c:pt idx="11407">
                  <c:v>7239.5359109999999</c:v>
                </c:pt>
                <c:pt idx="11408">
                  <c:v>7238.1938920000002</c:v>
                </c:pt>
                <c:pt idx="11409">
                  <c:v>7238.1409000000003</c:v>
                </c:pt>
                <c:pt idx="11410">
                  <c:v>7237.874006</c:v>
                </c:pt>
                <c:pt idx="11411">
                  <c:v>7237.2046970000001</c:v>
                </c:pt>
                <c:pt idx="11412">
                  <c:v>7237.0820610000001</c:v>
                </c:pt>
                <c:pt idx="11413">
                  <c:v>7234.4813919999997</c:v>
                </c:pt>
                <c:pt idx="11414">
                  <c:v>7233.8944199999996</c:v>
                </c:pt>
                <c:pt idx="11415">
                  <c:v>7232.4480819999999</c:v>
                </c:pt>
                <c:pt idx="11416">
                  <c:v>7231.2439059999997</c:v>
                </c:pt>
                <c:pt idx="11417">
                  <c:v>7230.5498090000001</c:v>
                </c:pt>
                <c:pt idx="11418">
                  <c:v>7229.1979350000001</c:v>
                </c:pt>
                <c:pt idx="11419">
                  <c:v>7229.1269769999999</c:v>
                </c:pt>
                <c:pt idx="11420">
                  <c:v>7228.9492060000002</c:v>
                </c:pt>
                <c:pt idx="11421">
                  <c:v>7228.6276349999998</c:v>
                </c:pt>
                <c:pt idx="11422">
                  <c:v>7227.3375539999997</c:v>
                </c:pt>
                <c:pt idx="11423">
                  <c:v>7226.1229739999999</c:v>
                </c:pt>
                <c:pt idx="11424">
                  <c:v>7224.9982630000004</c:v>
                </c:pt>
                <c:pt idx="11425">
                  <c:v>7224.4607839999999</c:v>
                </c:pt>
                <c:pt idx="11426">
                  <c:v>7223.8418419999998</c:v>
                </c:pt>
                <c:pt idx="11427">
                  <c:v>7221.5395710000003</c:v>
                </c:pt>
                <c:pt idx="11428">
                  <c:v>7221.2000930000004</c:v>
                </c:pt>
                <c:pt idx="11429">
                  <c:v>7219.4346100000002</c:v>
                </c:pt>
                <c:pt idx="11430">
                  <c:v>7218.7198449999996</c:v>
                </c:pt>
                <c:pt idx="11431">
                  <c:v>7218.5892169999997</c:v>
                </c:pt>
                <c:pt idx="11432">
                  <c:v>7217.0834590000004</c:v>
                </c:pt>
                <c:pt idx="11433">
                  <c:v>7216.2170820000001</c:v>
                </c:pt>
                <c:pt idx="11434">
                  <c:v>7216.0555379999996</c:v>
                </c:pt>
                <c:pt idx="11435">
                  <c:v>7215.883777</c:v>
                </c:pt>
                <c:pt idx="11436">
                  <c:v>7215.367037</c:v>
                </c:pt>
                <c:pt idx="11437">
                  <c:v>7214.7857100000001</c:v>
                </c:pt>
                <c:pt idx="11438">
                  <c:v>7214.7258080000001</c:v>
                </c:pt>
                <c:pt idx="11439">
                  <c:v>7214.3519120000001</c:v>
                </c:pt>
                <c:pt idx="11440">
                  <c:v>7213.3889499999996</c:v>
                </c:pt>
                <c:pt idx="11441">
                  <c:v>7213.0541400000002</c:v>
                </c:pt>
                <c:pt idx="11442">
                  <c:v>7212.9874380000001</c:v>
                </c:pt>
                <c:pt idx="11443">
                  <c:v>7212.4187680000005</c:v>
                </c:pt>
                <c:pt idx="11444">
                  <c:v>7211.3225050000001</c:v>
                </c:pt>
                <c:pt idx="11445">
                  <c:v>7210.9991369999998</c:v>
                </c:pt>
                <c:pt idx="11446">
                  <c:v>7210.4931390000002</c:v>
                </c:pt>
                <c:pt idx="11447">
                  <c:v>7209.5472799999998</c:v>
                </c:pt>
                <c:pt idx="11448">
                  <c:v>7209.2966710000001</c:v>
                </c:pt>
                <c:pt idx="11449">
                  <c:v>7209.018008</c:v>
                </c:pt>
                <c:pt idx="11450">
                  <c:v>7207.251843</c:v>
                </c:pt>
                <c:pt idx="11451">
                  <c:v>7207.2507640000003</c:v>
                </c:pt>
                <c:pt idx="11452">
                  <c:v>7206.7508690000004</c:v>
                </c:pt>
                <c:pt idx="11453">
                  <c:v>7203.1025550000004</c:v>
                </c:pt>
                <c:pt idx="11454">
                  <c:v>7202.854542</c:v>
                </c:pt>
                <c:pt idx="11455">
                  <c:v>7202.7259919999997</c:v>
                </c:pt>
                <c:pt idx="11456">
                  <c:v>7201.7641919999996</c:v>
                </c:pt>
                <c:pt idx="11457">
                  <c:v>7201.2699009999997</c:v>
                </c:pt>
                <c:pt idx="11458">
                  <c:v>7200.8518519999998</c:v>
                </c:pt>
                <c:pt idx="11459">
                  <c:v>7200.6998569999996</c:v>
                </c:pt>
                <c:pt idx="11460">
                  <c:v>7200.2312780000002</c:v>
                </c:pt>
                <c:pt idx="11461">
                  <c:v>7200.035226</c:v>
                </c:pt>
                <c:pt idx="11462">
                  <c:v>7199.4724850000002</c:v>
                </c:pt>
                <c:pt idx="11463">
                  <c:v>7197.6734589999996</c:v>
                </c:pt>
                <c:pt idx="11464">
                  <c:v>7196.1927850000002</c:v>
                </c:pt>
                <c:pt idx="11465">
                  <c:v>7195.7731050000002</c:v>
                </c:pt>
                <c:pt idx="11466">
                  <c:v>7194.0712540000004</c:v>
                </c:pt>
                <c:pt idx="11467">
                  <c:v>7192.6236440000002</c:v>
                </c:pt>
                <c:pt idx="11468">
                  <c:v>7190.4764260000002</c:v>
                </c:pt>
                <c:pt idx="11469">
                  <c:v>7189.5375819999999</c:v>
                </c:pt>
                <c:pt idx="11470">
                  <c:v>7189.1819230000001</c:v>
                </c:pt>
                <c:pt idx="11471">
                  <c:v>7188.8764520000004</c:v>
                </c:pt>
                <c:pt idx="11472">
                  <c:v>7186.98765</c:v>
                </c:pt>
                <c:pt idx="11473">
                  <c:v>7186.9810980000002</c:v>
                </c:pt>
                <c:pt idx="11474">
                  <c:v>7186.4198839999999</c:v>
                </c:pt>
                <c:pt idx="11475">
                  <c:v>7184.8008730000001</c:v>
                </c:pt>
                <c:pt idx="11476">
                  <c:v>7183.2996050000002</c:v>
                </c:pt>
                <c:pt idx="11477">
                  <c:v>7183.2826610000002</c:v>
                </c:pt>
                <c:pt idx="11478">
                  <c:v>7182.9125389999999</c:v>
                </c:pt>
                <c:pt idx="11479">
                  <c:v>7182.0737749999998</c:v>
                </c:pt>
                <c:pt idx="11480">
                  <c:v>7180.6536539999997</c:v>
                </c:pt>
                <c:pt idx="11481">
                  <c:v>7177.5988349999998</c:v>
                </c:pt>
                <c:pt idx="11482">
                  <c:v>7177.3304930000004</c:v>
                </c:pt>
                <c:pt idx="11483">
                  <c:v>7177.1081530000001</c:v>
                </c:pt>
                <c:pt idx="11484">
                  <c:v>7176.8185910000002</c:v>
                </c:pt>
                <c:pt idx="11485">
                  <c:v>7176.5882229999997</c:v>
                </c:pt>
                <c:pt idx="11486">
                  <c:v>7176.2991549999997</c:v>
                </c:pt>
                <c:pt idx="11487">
                  <c:v>7176.2627359999997</c:v>
                </c:pt>
                <c:pt idx="11488">
                  <c:v>7175.4581939999998</c:v>
                </c:pt>
                <c:pt idx="11489">
                  <c:v>7175.4308339999998</c:v>
                </c:pt>
                <c:pt idx="11490">
                  <c:v>7175.0522540000002</c:v>
                </c:pt>
                <c:pt idx="11491">
                  <c:v>7174.1015589999997</c:v>
                </c:pt>
                <c:pt idx="11492">
                  <c:v>7173.8557019999998</c:v>
                </c:pt>
                <c:pt idx="11493">
                  <c:v>7173.6565639999999</c:v>
                </c:pt>
                <c:pt idx="11494">
                  <c:v>7173.6446239999996</c:v>
                </c:pt>
                <c:pt idx="11495">
                  <c:v>7173.1054629999999</c:v>
                </c:pt>
                <c:pt idx="11496">
                  <c:v>7172.7024680000004</c:v>
                </c:pt>
                <c:pt idx="11497">
                  <c:v>7172.3523809999997</c:v>
                </c:pt>
                <c:pt idx="11498">
                  <c:v>7171.2022159999997</c:v>
                </c:pt>
                <c:pt idx="11499">
                  <c:v>7171.0885920000001</c:v>
                </c:pt>
                <c:pt idx="11500">
                  <c:v>7169.8709589999999</c:v>
                </c:pt>
                <c:pt idx="11501">
                  <c:v>7169.0336219999999</c:v>
                </c:pt>
                <c:pt idx="11502">
                  <c:v>7168.6982360000002</c:v>
                </c:pt>
                <c:pt idx="11503">
                  <c:v>7168.0871280000001</c:v>
                </c:pt>
                <c:pt idx="11504">
                  <c:v>7167.6887409999999</c:v>
                </c:pt>
                <c:pt idx="11505">
                  <c:v>7167.4328329999998</c:v>
                </c:pt>
                <c:pt idx="11506">
                  <c:v>7166.4744049999999</c:v>
                </c:pt>
                <c:pt idx="11507">
                  <c:v>7165.8208960000002</c:v>
                </c:pt>
                <c:pt idx="11508">
                  <c:v>7165.7896780000001</c:v>
                </c:pt>
                <c:pt idx="11509">
                  <c:v>7165.3669289999998</c:v>
                </c:pt>
                <c:pt idx="11510">
                  <c:v>7164.466512</c:v>
                </c:pt>
                <c:pt idx="11511">
                  <c:v>7164.4098059999997</c:v>
                </c:pt>
                <c:pt idx="11512">
                  <c:v>7163.7148989999996</c:v>
                </c:pt>
                <c:pt idx="11513">
                  <c:v>7162.5729810000003</c:v>
                </c:pt>
                <c:pt idx="11514">
                  <c:v>7162.1518850000002</c:v>
                </c:pt>
                <c:pt idx="11515">
                  <c:v>7159.9045729999998</c:v>
                </c:pt>
                <c:pt idx="11516">
                  <c:v>7159.6542479999998</c:v>
                </c:pt>
                <c:pt idx="11517">
                  <c:v>7159.1737059999996</c:v>
                </c:pt>
                <c:pt idx="11518">
                  <c:v>7159.1310130000002</c:v>
                </c:pt>
                <c:pt idx="11519">
                  <c:v>7156.9347310000003</c:v>
                </c:pt>
                <c:pt idx="11520">
                  <c:v>7156.1703500000003</c:v>
                </c:pt>
                <c:pt idx="11521">
                  <c:v>7156.0340939999996</c:v>
                </c:pt>
                <c:pt idx="11522">
                  <c:v>7154.7324200000003</c:v>
                </c:pt>
                <c:pt idx="11523">
                  <c:v>7153.4858969999996</c:v>
                </c:pt>
                <c:pt idx="11524">
                  <c:v>7152.4970929999999</c:v>
                </c:pt>
                <c:pt idx="11525">
                  <c:v>7152.0937299999996</c:v>
                </c:pt>
                <c:pt idx="11526">
                  <c:v>7151.9133780000002</c:v>
                </c:pt>
                <c:pt idx="11527">
                  <c:v>7150.9119950000004</c:v>
                </c:pt>
                <c:pt idx="11528">
                  <c:v>7149.7304219999996</c:v>
                </c:pt>
                <c:pt idx="11529">
                  <c:v>7149.707668</c:v>
                </c:pt>
                <c:pt idx="11530">
                  <c:v>7149.4515540000002</c:v>
                </c:pt>
                <c:pt idx="11531">
                  <c:v>7149.0287870000002</c:v>
                </c:pt>
                <c:pt idx="11532">
                  <c:v>7148.9599980000003</c:v>
                </c:pt>
                <c:pt idx="11533">
                  <c:v>7147.7750239999996</c:v>
                </c:pt>
                <c:pt idx="11534">
                  <c:v>7147.2884320000003</c:v>
                </c:pt>
                <c:pt idx="11535">
                  <c:v>7147.2188669999996</c:v>
                </c:pt>
                <c:pt idx="11536">
                  <c:v>7146.2229010000001</c:v>
                </c:pt>
                <c:pt idx="11537">
                  <c:v>7145.0694549999998</c:v>
                </c:pt>
                <c:pt idx="11538">
                  <c:v>7144.4688370000003</c:v>
                </c:pt>
                <c:pt idx="11539">
                  <c:v>7143.9809930000001</c:v>
                </c:pt>
                <c:pt idx="11540">
                  <c:v>7143.8602940000001</c:v>
                </c:pt>
                <c:pt idx="11541">
                  <c:v>7141.15816</c:v>
                </c:pt>
                <c:pt idx="11542">
                  <c:v>7139.8315030000003</c:v>
                </c:pt>
                <c:pt idx="11543">
                  <c:v>7139.7792920000002</c:v>
                </c:pt>
                <c:pt idx="11544">
                  <c:v>7139.0652669999999</c:v>
                </c:pt>
                <c:pt idx="11545">
                  <c:v>7137.6307489999999</c:v>
                </c:pt>
                <c:pt idx="11546">
                  <c:v>7137.2970880000003</c:v>
                </c:pt>
                <c:pt idx="11547">
                  <c:v>7136.9754290000001</c:v>
                </c:pt>
                <c:pt idx="11548">
                  <c:v>7136.6397390000002</c:v>
                </c:pt>
                <c:pt idx="11549">
                  <c:v>7135.6229759999997</c:v>
                </c:pt>
                <c:pt idx="11550">
                  <c:v>7134.6672829999998</c:v>
                </c:pt>
                <c:pt idx="11551">
                  <c:v>7134.2999769999997</c:v>
                </c:pt>
                <c:pt idx="11552">
                  <c:v>7133.7586449999999</c:v>
                </c:pt>
                <c:pt idx="11553">
                  <c:v>7132.3410979999999</c:v>
                </c:pt>
                <c:pt idx="11554">
                  <c:v>7132.2977069999997</c:v>
                </c:pt>
                <c:pt idx="11555">
                  <c:v>7131.6595170000001</c:v>
                </c:pt>
                <c:pt idx="11556">
                  <c:v>7131.275686</c:v>
                </c:pt>
                <c:pt idx="11557">
                  <c:v>7130.2674950000001</c:v>
                </c:pt>
                <c:pt idx="11558">
                  <c:v>7130.2451449999999</c:v>
                </c:pt>
                <c:pt idx="11559">
                  <c:v>7129.3380120000002</c:v>
                </c:pt>
                <c:pt idx="11560">
                  <c:v>7128.939805</c:v>
                </c:pt>
                <c:pt idx="11561">
                  <c:v>7126.9814919999999</c:v>
                </c:pt>
                <c:pt idx="11562">
                  <c:v>7124.2923700000001</c:v>
                </c:pt>
                <c:pt idx="11563">
                  <c:v>7123.794038</c:v>
                </c:pt>
                <c:pt idx="11564">
                  <c:v>7123.41903</c:v>
                </c:pt>
                <c:pt idx="11565">
                  <c:v>7122.369976</c:v>
                </c:pt>
                <c:pt idx="11566">
                  <c:v>7122.3264369999997</c:v>
                </c:pt>
                <c:pt idx="11567">
                  <c:v>7121.0910880000001</c:v>
                </c:pt>
                <c:pt idx="11568">
                  <c:v>7119.9540790000001</c:v>
                </c:pt>
                <c:pt idx="11569">
                  <c:v>7119.6714499999998</c:v>
                </c:pt>
                <c:pt idx="11570">
                  <c:v>7119.298503</c:v>
                </c:pt>
                <c:pt idx="11571">
                  <c:v>7119.2581209999998</c:v>
                </c:pt>
                <c:pt idx="11572">
                  <c:v>7117.1158530000002</c:v>
                </c:pt>
                <c:pt idx="11573">
                  <c:v>7116.6983799999998</c:v>
                </c:pt>
                <c:pt idx="11574">
                  <c:v>7113.7195300000003</c:v>
                </c:pt>
                <c:pt idx="11575">
                  <c:v>7113.4040370000002</c:v>
                </c:pt>
                <c:pt idx="11576">
                  <c:v>7113.0062980000002</c:v>
                </c:pt>
                <c:pt idx="11577">
                  <c:v>7112.0934280000001</c:v>
                </c:pt>
                <c:pt idx="11578">
                  <c:v>7111.7117200000002</c:v>
                </c:pt>
                <c:pt idx="11579">
                  <c:v>7110.6276040000002</c:v>
                </c:pt>
                <c:pt idx="11580">
                  <c:v>7109.0415990000001</c:v>
                </c:pt>
                <c:pt idx="11581">
                  <c:v>7108.135542</c:v>
                </c:pt>
                <c:pt idx="11582">
                  <c:v>7106.7246919999998</c:v>
                </c:pt>
                <c:pt idx="11583">
                  <c:v>7105.2380599999997</c:v>
                </c:pt>
                <c:pt idx="11584">
                  <c:v>7104.6825859999999</c:v>
                </c:pt>
                <c:pt idx="11585">
                  <c:v>7104.6418599999997</c:v>
                </c:pt>
                <c:pt idx="11586">
                  <c:v>7103.8446919999997</c:v>
                </c:pt>
                <c:pt idx="11587">
                  <c:v>7102.7551139999996</c:v>
                </c:pt>
                <c:pt idx="11588">
                  <c:v>7102.3059380000004</c:v>
                </c:pt>
                <c:pt idx="11589">
                  <c:v>7101.6592760000003</c:v>
                </c:pt>
                <c:pt idx="11590">
                  <c:v>7100.8204239999995</c:v>
                </c:pt>
                <c:pt idx="11591">
                  <c:v>7100.2971820000002</c:v>
                </c:pt>
                <c:pt idx="11592">
                  <c:v>7096.7332589999996</c:v>
                </c:pt>
                <c:pt idx="11593">
                  <c:v>7096.4228419999999</c:v>
                </c:pt>
                <c:pt idx="11594">
                  <c:v>7095.8550590000004</c:v>
                </c:pt>
                <c:pt idx="11595">
                  <c:v>7095.5144120000004</c:v>
                </c:pt>
                <c:pt idx="11596">
                  <c:v>7094.2057670000004</c:v>
                </c:pt>
                <c:pt idx="11597">
                  <c:v>7093.915035</c:v>
                </c:pt>
                <c:pt idx="11598">
                  <c:v>7092.9560389999997</c:v>
                </c:pt>
                <c:pt idx="11599">
                  <c:v>7092.9252969999998</c:v>
                </c:pt>
                <c:pt idx="11600">
                  <c:v>7092.7475530000002</c:v>
                </c:pt>
                <c:pt idx="11601">
                  <c:v>7090.576959</c:v>
                </c:pt>
                <c:pt idx="11602">
                  <c:v>7090.5581069999998</c:v>
                </c:pt>
                <c:pt idx="11603">
                  <c:v>7087.0255269999998</c:v>
                </c:pt>
                <c:pt idx="11604">
                  <c:v>7084.6808899999996</c:v>
                </c:pt>
                <c:pt idx="11605">
                  <c:v>7083.695686</c:v>
                </c:pt>
                <c:pt idx="11606">
                  <c:v>7083.2254460000004</c:v>
                </c:pt>
                <c:pt idx="11607">
                  <c:v>7082.9828909999997</c:v>
                </c:pt>
                <c:pt idx="11608">
                  <c:v>7082.7550950000004</c:v>
                </c:pt>
                <c:pt idx="11609">
                  <c:v>7081.9994770000003</c:v>
                </c:pt>
                <c:pt idx="11610">
                  <c:v>7080.34735</c:v>
                </c:pt>
                <c:pt idx="11611">
                  <c:v>7079.483131</c:v>
                </c:pt>
                <c:pt idx="11612">
                  <c:v>7077.9158379999999</c:v>
                </c:pt>
                <c:pt idx="11613">
                  <c:v>7076.9056250000003</c:v>
                </c:pt>
                <c:pt idx="11614">
                  <c:v>7073.8808330000002</c:v>
                </c:pt>
                <c:pt idx="11615">
                  <c:v>7072.5668260000002</c:v>
                </c:pt>
                <c:pt idx="11616">
                  <c:v>7072.4928819999996</c:v>
                </c:pt>
                <c:pt idx="11617">
                  <c:v>7072.3254429999997</c:v>
                </c:pt>
                <c:pt idx="11618">
                  <c:v>7071.5035630000002</c:v>
                </c:pt>
                <c:pt idx="11619">
                  <c:v>7070.8097289999996</c:v>
                </c:pt>
                <c:pt idx="11620">
                  <c:v>7069.8292179999999</c:v>
                </c:pt>
                <c:pt idx="11621">
                  <c:v>7069.1709790000004</c:v>
                </c:pt>
                <c:pt idx="11622">
                  <c:v>7067.787523</c:v>
                </c:pt>
                <c:pt idx="11623">
                  <c:v>7067.665223</c:v>
                </c:pt>
                <c:pt idx="11624">
                  <c:v>7067.5410869999996</c:v>
                </c:pt>
                <c:pt idx="11625">
                  <c:v>7066.995602</c:v>
                </c:pt>
                <c:pt idx="11626">
                  <c:v>7066.8469759999998</c:v>
                </c:pt>
                <c:pt idx="11627">
                  <c:v>7066.4344449999999</c:v>
                </c:pt>
                <c:pt idx="11628">
                  <c:v>7065.3615470000004</c:v>
                </c:pt>
                <c:pt idx="11629">
                  <c:v>7064.8129449999997</c:v>
                </c:pt>
                <c:pt idx="11630">
                  <c:v>7064.1872169999997</c:v>
                </c:pt>
                <c:pt idx="11631">
                  <c:v>7064.090854</c:v>
                </c:pt>
                <c:pt idx="11632">
                  <c:v>7063.6668659999996</c:v>
                </c:pt>
                <c:pt idx="11633">
                  <c:v>7063.4864669999997</c:v>
                </c:pt>
                <c:pt idx="11634">
                  <c:v>7062.3016820000003</c:v>
                </c:pt>
                <c:pt idx="11635">
                  <c:v>7062.1231440000001</c:v>
                </c:pt>
                <c:pt idx="11636">
                  <c:v>7062.0867459999999</c:v>
                </c:pt>
                <c:pt idx="11637">
                  <c:v>7060.4504489999999</c:v>
                </c:pt>
                <c:pt idx="11638">
                  <c:v>7060.189601</c:v>
                </c:pt>
                <c:pt idx="11639">
                  <c:v>7060.1367929999997</c:v>
                </c:pt>
                <c:pt idx="11640">
                  <c:v>7060.0603879999999</c:v>
                </c:pt>
                <c:pt idx="11641">
                  <c:v>7059.5926730000001</c:v>
                </c:pt>
                <c:pt idx="11642">
                  <c:v>7058.8403669999998</c:v>
                </c:pt>
                <c:pt idx="11643">
                  <c:v>7056.246169</c:v>
                </c:pt>
                <c:pt idx="11644">
                  <c:v>7055.9830490000004</c:v>
                </c:pt>
                <c:pt idx="11645">
                  <c:v>7055.7656580000003</c:v>
                </c:pt>
                <c:pt idx="11646">
                  <c:v>7054.7965240000003</c:v>
                </c:pt>
                <c:pt idx="11647">
                  <c:v>7054.788098</c:v>
                </c:pt>
                <c:pt idx="11648">
                  <c:v>7054.2981200000004</c:v>
                </c:pt>
                <c:pt idx="11649">
                  <c:v>7053.5185300000003</c:v>
                </c:pt>
                <c:pt idx="11650">
                  <c:v>7052.0049140000001</c:v>
                </c:pt>
                <c:pt idx="11651">
                  <c:v>7048.7725410000003</c:v>
                </c:pt>
                <c:pt idx="11652">
                  <c:v>7048.4498590000003</c:v>
                </c:pt>
                <c:pt idx="11653">
                  <c:v>7047.7806710000004</c:v>
                </c:pt>
                <c:pt idx="11654">
                  <c:v>7047.5968199999998</c:v>
                </c:pt>
                <c:pt idx="11655">
                  <c:v>7046.5407679999998</c:v>
                </c:pt>
                <c:pt idx="11656">
                  <c:v>7045.5541730000004</c:v>
                </c:pt>
                <c:pt idx="11657">
                  <c:v>7044.6778539999996</c:v>
                </c:pt>
                <c:pt idx="11658">
                  <c:v>7044.4665519999999</c:v>
                </c:pt>
                <c:pt idx="11659">
                  <c:v>7044.3078939999996</c:v>
                </c:pt>
                <c:pt idx="11660">
                  <c:v>7043.8894570000002</c:v>
                </c:pt>
                <c:pt idx="11661">
                  <c:v>7043.334253</c:v>
                </c:pt>
                <c:pt idx="11662">
                  <c:v>7043.1441610000002</c:v>
                </c:pt>
                <c:pt idx="11663">
                  <c:v>7043.1301569999996</c:v>
                </c:pt>
                <c:pt idx="11664">
                  <c:v>7043.0421130000004</c:v>
                </c:pt>
                <c:pt idx="11665">
                  <c:v>7041.071629</c:v>
                </c:pt>
                <c:pt idx="11666">
                  <c:v>7040.6803049999999</c:v>
                </c:pt>
                <c:pt idx="11667">
                  <c:v>7039.8975710000004</c:v>
                </c:pt>
                <c:pt idx="11668">
                  <c:v>7039.4329250000001</c:v>
                </c:pt>
                <c:pt idx="11669">
                  <c:v>7039.2280739999997</c:v>
                </c:pt>
                <c:pt idx="11670">
                  <c:v>7037.7720529999997</c:v>
                </c:pt>
                <c:pt idx="11671">
                  <c:v>7037.3411880000003</c:v>
                </c:pt>
                <c:pt idx="11672">
                  <c:v>7037.0170440000002</c:v>
                </c:pt>
                <c:pt idx="11673">
                  <c:v>7034.5665609999996</c:v>
                </c:pt>
                <c:pt idx="11674">
                  <c:v>7033.9447829999999</c:v>
                </c:pt>
                <c:pt idx="11675">
                  <c:v>7033.839172</c:v>
                </c:pt>
                <c:pt idx="11676">
                  <c:v>7033.6623600000003</c:v>
                </c:pt>
                <c:pt idx="11677">
                  <c:v>7032.7652109999999</c:v>
                </c:pt>
                <c:pt idx="11678">
                  <c:v>7031.0523149999999</c:v>
                </c:pt>
                <c:pt idx="11679">
                  <c:v>7030.9267069999996</c:v>
                </c:pt>
                <c:pt idx="11680">
                  <c:v>7030.9235669999998</c:v>
                </c:pt>
                <c:pt idx="11681">
                  <c:v>7030.7501000000002</c:v>
                </c:pt>
                <c:pt idx="11682">
                  <c:v>7030.7006419999998</c:v>
                </c:pt>
                <c:pt idx="11683">
                  <c:v>7029.7840679999999</c:v>
                </c:pt>
                <c:pt idx="11684">
                  <c:v>7029.6053979999997</c:v>
                </c:pt>
                <c:pt idx="11685">
                  <c:v>7029.199224</c:v>
                </c:pt>
                <c:pt idx="11686">
                  <c:v>7028.0737669999999</c:v>
                </c:pt>
                <c:pt idx="11687">
                  <c:v>7027.4659499999998</c:v>
                </c:pt>
                <c:pt idx="11688">
                  <c:v>7027.046781</c:v>
                </c:pt>
                <c:pt idx="11689">
                  <c:v>7025.3656179999998</c:v>
                </c:pt>
                <c:pt idx="11690">
                  <c:v>7025.2818509999997</c:v>
                </c:pt>
                <c:pt idx="11691">
                  <c:v>7024.9826089999997</c:v>
                </c:pt>
                <c:pt idx="11692">
                  <c:v>7024.3762660000002</c:v>
                </c:pt>
                <c:pt idx="11693">
                  <c:v>7024.3208260000001</c:v>
                </c:pt>
                <c:pt idx="11694">
                  <c:v>7024.2817009999999</c:v>
                </c:pt>
                <c:pt idx="11695">
                  <c:v>7023.8598160000001</c:v>
                </c:pt>
                <c:pt idx="11696">
                  <c:v>7023.7049500000003</c:v>
                </c:pt>
                <c:pt idx="11697">
                  <c:v>7023.0801449999999</c:v>
                </c:pt>
                <c:pt idx="11698">
                  <c:v>7022.7760989999997</c:v>
                </c:pt>
                <c:pt idx="11699">
                  <c:v>7021.6590939999996</c:v>
                </c:pt>
                <c:pt idx="11700">
                  <c:v>7020.7751410000001</c:v>
                </c:pt>
                <c:pt idx="11701">
                  <c:v>7020.0221819999997</c:v>
                </c:pt>
                <c:pt idx="11702">
                  <c:v>7019.3938600000001</c:v>
                </c:pt>
                <c:pt idx="11703">
                  <c:v>7019.2648790000003</c:v>
                </c:pt>
                <c:pt idx="11704">
                  <c:v>7019.1466380000002</c:v>
                </c:pt>
                <c:pt idx="11705">
                  <c:v>7018.3870909999996</c:v>
                </c:pt>
                <c:pt idx="11706">
                  <c:v>7017.4821019999999</c:v>
                </c:pt>
                <c:pt idx="11707">
                  <c:v>7017.1894279999997</c:v>
                </c:pt>
                <c:pt idx="11708">
                  <c:v>7016.5142180000003</c:v>
                </c:pt>
                <c:pt idx="11709">
                  <c:v>7015.3279819999998</c:v>
                </c:pt>
                <c:pt idx="11710">
                  <c:v>7015.213769</c:v>
                </c:pt>
                <c:pt idx="11711">
                  <c:v>7014.451685</c:v>
                </c:pt>
                <c:pt idx="11712">
                  <c:v>7014.2300260000002</c:v>
                </c:pt>
                <c:pt idx="11713">
                  <c:v>7012.7534500000002</c:v>
                </c:pt>
                <c:pt idx="11714">
                  <c:v>7012.5927830000001</c:v>
                </c:pt>
                <c:pt idx="11715">
                  <c:v>7009.5946489999997</c:v>
                </c:pt>
                <c:pt idx="11716">
                  <c:v>7007.8807120000001</c:v>
                </c:pt>
                <c:pt idx="11717">
                  <c:v>7007.651492</c:v>
                </c:pt>
                <c:pt idx="11718">
                  <c:v>7007.4985710000001</c:v>
                </c:pt>
                <c:pt idx="11719">
                  <c:v>7007.0272500000001</c:v>
                </c:pt>
                <c:pt idx="11720">
                  <c:v>7006.626585</c:v>
                </c:pt>
                <c:pt idx="11721">
                  <c:v>7006.3259280000002</c:v>
                </c:pt>
                <c:pt idx="11722">
                  <c:v>7005.3524239999997</c:v>
                </c:pt>
                <c:pt idx="11723">
                  <c:v>7005.2290730000004</c:v>
                </c:pt>
                <c:pt idx="11724">
                  <c:v>7004.9631220000001</c:v>
                </c:pt>
                <c:pt idx="11725">
                  <c:v>7004.0421919999999</c:v>
                </c:pt>
                <c:pt idx="11726">
                  <c:v>7003.3871859999999</c:v>
                </c:pt>
                <c:pt idx="11727">
                  <c:v>7000.248235</c:v>
                </c:pt>
                <c:pt idx="11728">
                  <c:v>6999.7870149999999</c:v>
                </c:pt>
                <c:pt idx="11729">
                  <c:v>6999.4395709999999</c:v>
                </c:pt>
                <c:pt idx="11730">
                  <c:v>6997.1384680000001</c:v>
                </c:pt>
                <c:pt idx="11731">
                  <c:v>6997.1166789999997</c:v>
                </c:pt>
                <c:pt idx="11732">
                  <c:v>6997.0765719999999</c:v>
                </c:pt>
                <c:pt idx="11733">
                  <c:v>6995.5166749999999</c:v>
                </c:pt>
                <c:pt idx="11734">
                  <c:v>6994.9024170000002</c:v>
                </c:pt>
                <c:pt idx="11735">
                  <c:v>6994.8520479999997</c:v>
                </c:pt>
                <c:pt idx="11736">
                  <c:v>6994.5950659999999</c:v>
                </c:pt>
                <c:pt idx="11737">
                  <c:v>6994.5420100000001</c:v>
                </c:pt>
                <c:pt idx="11738">
                  <c:v>6993.9710050000003</c:v>
                </c:pt>
                <c:pt idx="11739">
                  <c:v>6993.7395399999996</c:v>
                </c:pt>
                <c:pt idx="11740">
                  <c:v>6993.5716670000002</c:v>
                </c:pt>
                <c:pt idx="11741">
                  <c:v>6993.1467160000002</c:v>
                </c:pt>
                <c:pt idx="11742">
                  <c:v>6992.7076459999998</c:v>
                </c:pt>
                <c:pt idx="11743">
                  <c:v>6991.2097919999997</c:v>
                </c:pt>
                <c:pt idx="11744">
                  <c:v>6990.6138970000002</c:v>
                </c:pt>
                <c:pt idx="11745">
                  <c:v>6989.7342650000001</c:v>
                </c:pt>
                <c:pt idx="11746">
                  <c:v>6989.3367189999999</c:v>
                </c:pt>
                <c:pt idx="11747">
                  <c:v>6987.976705</c:v>
                </c:pt>
                <c:pt idx="11748">
                  <c:v>6986.639032</c:v>
                </c:pt>
                <c:pt idx="11749">
                  <c:v>6984.9330410000002</c:v>
                </c:pt>
                <c:pt idx="11750">
                  <c:v>6984.9301990000004</c:v>
                </c:pt>
                <c:pt idx="11751">
                  <c:v>6984.5023380000002</c:v>
                </c:pt>
                <c:pt idx="11752">
                  <c:v>6984.2123199999996</c:v>
                </c:pt>
                <c:pt idx="11753">
                  <c:v>6983.1059990000003</c:v>
                </c:pt>
                <c:pt idx="11754">
                  <c:v>6982.6773590000003</c:v>
                </c:pt>
                <c:pt idx="11755">
                  <c:v>6982.1207969999996</c:v>
                </c:pt>
                <c:pt idx="11756">
                  <c:v>6980.9800539999997</c:v>
                </c:pt>
                <c:pt idx="11757">
                  <c:v>6980.585857</c:v>
                </c:pt>
                <c:pt idx="11758">
                  <c:v>6979.9397150000004</c:v>
                </c:pt>
                <c:pt idx="11759">
                  <c:v>6979.9183890000004</c:v>
                </c:pt>
                <c:pt idx="11760">
                  <c:v>6977.2258970000003</c:v>
                </c:pt>
                <c:pt idx="11761">
                  <c:v>6975.9853910000002</c:v>
                </c:pt>
                <c:pt idx="11762">
                  <c:v>6973.8795600000003</c:v>
                </c:pt>
                <c:pt idx="11763">
                  <c:v>6973.8152559999999</c:v>
                </c:pt>
                <c:pt idx="11764">
                  <c:v>6973.2836740000002</c:v>
                </c:pt>
                <c:pt idx="11765">
                  <c:v>6972.2585099999997</c:v>
                </c:pt>
                <c:pt idx="11766">
                  <c:v>6971.7709050000003</c:v>
                </c:pt>
                <c:pt idx="11767">
                  <c:v>6971.763841</c:v>
                </c:pt>
                <c:pt idx="11768">
                  <c:v>6971.299497</c:v>
                </c:pt>
                <c:pt idx="11769">
                  <c:v>6970.4454370000003</c:v>
                </c:pt>
                <c:pt idx="11770">
                  <c:v>6969.2213439999996</c:v>
                </c:pt>
                <c:pt idx="11771">
                  <c:v>6966.6982600000001</c:v>
                </c:pt>
                <c:pt idx="11772">
                  <c:v>6966.5567170000004</c:v>
                </c:pt>
                <c:pt idx="11773">
                  <c:v>6966.0591979999999</c:v>
                </c:pt>
                <c:pt idx="11774">
                  <c:v>6965.2759720000004</c:v>
                </c:pt>
                <c:pt idx="11775">
                  <c:v>6963.4191849999997</c:v>
                </c:pt>
                <c:pt idx="11776">
                  <c:v>6962.6698720000004</c:v>
                </c:pt>
                <c:pt idx="11777">
                  <c:v>6961.3778279999997</c:v>
                </c:pt>
                <c:pt idx="11778">
                  <c:v>6960.3138840000001</c:v>
                </c:pt>
                <c:pt idx="11779">
                  <c:v>6959.589027</c:v>
                </c:pt>
                <c:pt idx="11780">
                  <c:v>6959.3370590000004</c:v>
                </c:pt>
                <c:pt idx="11781">
                  <c:v>6959.1876110000003</c:v>
                </c:pt>
                <c:pt idx="11782">
                  <c:v>6958.8103709999996</c:v>
                </c:pt>
                <c:pt idx="11783">
                  <c:v>6958.7447110000003</c:v>
                </c:pt>
                <c:pt idx="11784">
                  <c:v>6956.7768189999997</c:v>
                </c:pt>
                <c:pt idx="11785">
                  <c:v>6956.7489509999996</c:v>
                </c:pt>
                <c:pt idx="11786">
                  <c:v>6956.483166</c:v>
                </c:pt>
                <c:pt idx="11787">
                  <c:v>6955.6676770000004</c:v>
                </c:pt>
                <c:pt idx="11788">
                  <c:v>6955.0802229999999</c:v>
                </c:pt>
                <c:pt idx="11789">
                  <c:v>6954.9705519999998</c:v>
                </c:pt>
                <c:pt idx="11790">
                  <c:v>6954.9688189999997</c:v>
                </c:pt>
                <c:pt idx="11791">
                  <c:v>6954.9388989999998</c:v>
                </c:pt>
                <c:pt idx="11792">
                  <c:v>6954.925064</c:v>
                </c:pt>
                <c:pt idx="11793">
                  <c:v>6954.7620770000003</c:v>
                </c:pt>
                <c:pt idx="11794">
                  <c:v>6954.2002110000003</c:v>
                </c:pt>
                <c:pt idx="11795">
                  <c:v>6953.8914500000001</c:v>
                </c:pt>
                <c:pt idx="11796">
                  <c:v>6953.6924010000002</c:v>
                </c:pt>
                <c:pt idx="11797">
                  <c:v>6952.5195610000001</c:v>
                </c:pt>
                <c:pt idx="11798">
                  <c:v>6952.4009290000004</c:v>
                </c:pt>
                <c:pt idx="11799">
                  <c:v>6951.7398560000001</c:v>
                </c:pt>
                <c:pt idx="11800">
                  <c:v>6951.6885560000001</c:v>
                </c:pt>
                <c:pt idx="11801">
                  <c:v>6951.6285449999996</c:v>
                </c:pt>
                <c:pt idx="11802">
                  <c:v>6950.5991540000005</c:v>
                </c:pt>
                <c:pt idx="11803">
                  <c:v>6950.5812779999997</c:v>
                </c:pt>
                <c:pt idx="11804">
                  <c:v>6949.6229370000001</c:v>
                </c:pt>
                <c:pt idx="11805">
                  <c:v>6949.0615760000001</c:v>
                </c:pt>
                <c:pt idx="11806">
                  <c:v>6948.9868130000004</c:v>
                </c:pt>
                <c:pt idx="11807">
                  <c:v>6948.7412279999999</c:v>
                </c:pt>
                <c:pt idx="11808">
                  <c:v>6948.5886039999996</c:v>
                </c:pt>
                <c:pt idx="11809">
                  <c:v>6947.7218290000001</c:v>
                </c:pt>
                <c:pt idx="11810">
                  <c:v>6946.4087680000002</c:v>
                </c:pt>
                <c:pt idx="11811">
                  <c:v>6945.6439280000004</c:v>
                </c:pt>
                <c:pt idx="11812">
                  <c:v>6944.8419679999997</c:v>
                </c:pt>
                <c:pt idx="11813">
                  <c:v>6944.8271400000003</c:v>
                </c:pt>
                <c:pt idx="11814">
                  <c:v>6943.9592949999997</c:v>
                </c:pt>
                <c:pt idx="11815">
                  <c:v>6943.3669520000003</c:v>
                </c:pt>
                <c:pt idx="11816">
                  <c:v>6943.2559730000003</c:v>
                </c:pt>
                <c:pt idx="11817">
                  <c:v>6941.9649760000002</c:v>
                </c:pt>
                <c:pt idx="11818">
                  <c:v>6941.5791239999999</c:v>
                </c:pt>
                <c:pt idx="11819">
                  <c:v>6941.3919079999996</c:v>
                </c:pt>
                <c:pt idx="11820">
                  <c:v>6940.5965960000003</c:v>
                </c:pt>
                <c:pt idx="11821">
                  <c:v>6940.1687680000005</c:v>
                </c:pt>
                <c:pt idx="11822">
                  <c:v>6939.6595219999999</c:v>
                </c:pt>
                <c:pt idx="11823">
                  <c:v>6939.5036579999996</c:v>
                </c:pt>
                <c:pt idx="11824">
                  <c:v>6938.9041029999998</c:v>
                </c:pt>
                <c:pt idx="11825">
                  <c:v>6937.979566</c:v>
                </c:pt>
                <c:pt idx="11826">
                  <c:v>6936.8245500000003</c:v>
                </c:pt>
                <c:pt idx="11827">
                  <c:v>6936.1734919999999</c:v>
                </c:pt>
                <c:pt idx="11828">
                  <c:v>6936.145297</c:v>
                </c:pt>
                <c:pt idx="11829">
                  <c:v>6935.4457249999996</c:v>
                </c:pt>
                <c:pt idx="11830">
                  <c:v>6935.4427329999999</c:v>
                </c:pt>
                <c:pt idx="11831">
                  <c:v>6935.1715910000003</c:v>
                </c:pt>
                <c:pt idx="11832">
                  <c:v>6934.946156</c:v>
                </c:pt>
                <c:pt idx="11833">
                  <c:v>6933.2397179999998</c:v>
                </c:pt>
                <c:pt idx="11834">
                  <c:v>6931.5540549999996</c:v>
                </c:pt>
                <c:pt idx="11835">
                  <c:v>6930.9092099999998</c:v>
                </c:pt>
                <c:pt idx="11836">
                  <c:v>6930.5103929999996</c:v>
                </c:pt>
                <c:pt idx="11837">
                  <c:v>6929.9352170000002</c:v>
                </c:pt>
                <c:pt idx="11838">
                  <c:v>6929.8091009999998</c:v>
                </c:pt>
                <c:pt idx="11839">
                  <c:v>6929.5326260000002</c:v>
                </c:pt>
                <c:pt idx="11840">
                  <c:v>6929.305394</c:v>
                </c:pt>
                <c:pt idx="11841">
                  <c:v>6928.4860870000002</c:v>
                </c:pt>
                <c:pt idx="11842">
                  <c:v>6928.1498689999999</c:v>
                </c:pt>
                <c:pt idx="11843">
                  <c:v>6928.0045330000003</c:v>
                </c:pt>
                <c:pt idx="11844">
                  <c:v>6927.248482</c:v>
                </c:pt>
                <c:pt idx="11845">
                  <c:v>6926.8508439999996</c:v>
                </c:pt>
                <c:pt idx="11846">
                  <c:v>6926.2180559999997</c:v>
                </c:pt>
                <c:pt idx="11847">
                  <c:v>6926.08698</c:v>
                </c:pt>
                <c:pt idx="11848">
                  <c:v>6923.8745150000004</c:v>
                </c:pt>
                <c:pt idx="11849">
                  <c:v>6919.6322270000001</c:v>
                </c:pt>
                <c:pt idx="11850">
                  <c:v>6916.7676300000003</c:v>
                </c:pt>
                <c:pt idx="11851">
                  <c:v>6915.5155539999996</c:v>
                </c:pt>
                <c:pt idx="11852">
                  <c:v>6915.5148140000001</c:v>
                </c:pt>
                <c:pt idx="11853">
                  <c:v>6915.4133080000001</c:v>
                </c:pt>
                <c:pt idx="11854">
                  <c:v>6914.8547079999998</c:v>
                </c:pt>
                <c:pt idx="11855">
                  <c:v>6914.4229180000002</c:v>
                </c:pt>
                <c:pt idx="11856">
                  <c:v>6914.0887590000002</c:v>
                </c:pt>
                <c:pt idx="11857">
                  <c:v>6909.9681719999999</c:v>
                </c:pt>
                <c:pt idx="11858">
                  <c:v>6909.5149019999999</c:v>
                </c:pt>
                <c:pt idx="11859">
                  <c:v>6907.8856400000004</c:v>
                </c:pt>
                <c:pt idx="11860">
                  <c:v>6907.7909909999998</c:v>
                </c:pt>
                <c:pt idx="11861">
                  <c:v>6906.9206100000001</c:v>
                </c:pt>
                <c:pt idx="11862">
                  <c:v>6906.6323830000001</c:v>
                </c:pt>
                <c:pt idx="11863">
                  <c:v>6906.5888020000002</c:v>
                </c:pt>
                <c:pt idx="11864">
                  <c:v>6905.5590320000001</c:v>
                </c:pt>
                <c:pt idx="11865">
                  <c:v>6903.2149749999999</c:v>
                </c:pt>
                <c:pt idx="11866">
                  <c:v>6900.0754390000002</c:v>
                </c:pt>
                <c:pt idx="11867">
                  <c:v>6899.8572029999996</c:v>
                </c:pt>
                <c:pt idx="11868">
                  <c:v>6899.6092179999996</c:v>
                </c:pt>
                <c:pt idx="11869">
                  <c:v>6899.4358089999996</c:v>
                </c:pt>
                <c:pt idx="11870">
                  <c:v>6898.617526</c:v>
                </c:pt>
                <c:pt idx="11871">
                  <c:v>6897.5750680000001</c:v>
                </c:pt>
                <c:pt idx="11872">
                  <c:v>6897.4555250000003</c:v>
                </c:pt>
                <c:pt idx="11873">
                  <c:v>6897.0994449999998</c:v>
                </c:pt>
                <c:pt idx="11874">
                  <c:v>6895.883022</c:v>
                </c:pt>
                <c:pt idx="11875">
                  <c:v>6895.5510670000003</c:v>
                </c:pt>
                <c:pt idx="11876">
                  <c:v>6895.0913280000004</c:v>
                </c:pt>
                <c:pt idx="11877">
                  <c:v>6892.0240050000002</c:v>
                </c:pt>
                <c:pt idx="11878">
                  <c:v>6891.9876100000001</c:v>
                </c:pt>
                <c:pt idx="11879">
                  <c:v>6891.9483490000002</c:v>
                </c:pt>
                <c:pt idx="11880">
                  <c:v>6891.039976</c:v>
                </c:pt>
                <c:pt idx="11881">
                  <c:v>6890.1177639999996</c:v>
                </c:pt>
                <c:pt idx="11882">
                  <c:v>6888.7662289999998</c:v>
                </c:pt>
                <c:pt idx="11883">
                  <c:v>6888.7097279999998</c:v>
                </c:pt>
                <c:pt idx="11884">
                  <c:v>6888.2940209999997</c:v>
                </c:pt>
                <c:pt idx="11885">
                  <c:v>6888.2473970000001</c:v>
                </c:pt>
                <c:pt idx="11886">
                  <c:v>6887.8949000000002</c:v>
                </c:pt>
                <c:pt idx="11887">
                  <c:v>6887.7462379999997</c:v>
                </c:pt>
                <c:pt idx="11888">
                  <c:v>6887.1575839999996</c:v>
                </c:pt>
                <c:pt idx="11889">
                  <c:v>6886.889201</c:v>
                </c:pt>
                <c:pt idx="11890">
                  <c:v>6886.3070029999999</c:v>
                </c:pt>
                <c:pt idx="11891">
                  <c:v>6886.1426650000003</c:v>
                </c:pt>
                <c:pt idx="11892">
                  <c:v>6885.5900750000001</c:v>
                </c:pt>
                <c:pt idx="11893">
                  <c:v>6883.5343629999998</c:v>
                </c:pt>
                <c:pt idx="11894">
                  <c:v>6883.5190169999996</c:v>
                </c:pt>
                <c:pt idx="11895">
                  <c:v>6883.4294309999996</c:v>
                </c:pt>
                <c:pt idx="11896">
                  <c:v>6883.3615490000002</c:v>
                </c:pt>
                <c:pt idx="11897">
                  <c:v>6881.1157499999999</c:v>
                </c:pt>
                <c:pt idx="11898">
                  <c:v>6880.9271790000003</c:v>
                </c:pt>
                <c:pt idx="11899">
                  <c:v>6880.1355709999998</c:v>
                </c:pt>
                <c:pt idx="11900">
                  <c:v>6879.7651859999996</c:v>
                </c:pt>
                <c:pt idx="11901">
                  <c:v>6879.5111770000003</c:v>
                </c:pt>
                <c:pt idx="11902">
                  <c:v>6878.6332750000001</c:v>
                </c:pt>
                <c:pt idx="11903">
                  <c:v>6878.2448949999998</c:v>
                </c:pt>
                <c:pt idx="11904">
                  <c:v>6877.2115160000003</c:v>
                </c:pt>
                <c:pt idx="11905">
                  <c:v>6877.0211449999997</c:v>
                </c:pt>
                <c:pt idx="11906">
                  <c:v>6875.6217800000004</c:v>
                </c:pt>
                <c:pt idx="11907">
                  <c:v>6874.0767249999999</c:v>
                </c:pt>
                <c:pt idx="11908">
                  <c:v>6873.8295330000001</c:v>
                </c:pt>
                <c:pt idx="11909">
                  <c:v>6873.7108980000003</c:v>
                </c:pt>
                <c:pt idx="11910">
                  <c:v>6873.6988810000003</c:v>
                </c:pt>
                <c:pt idx="11911">
                  <c:v>6873.4469429999999</c:v>
                </c:pt>
                <c:pt idx="11912">
                  <c:v>6872.602519</c:v>
                </c:pt>
                <c:pt idx="11913">
                  <c:v>6871.9025270000002</c:v>
                </c:pt>
                <c:pt idx="11914">
                  <c:v>6871.8434370000004</c:v>
                </c:pt>
                <c:pt idx="11915">
                  <c:v>6871.6791439999997</c:v>
                </c:pt>
                <c:pt idx="11916">
                  <c:v>6871.226764</c:v>
                </c:pt>
                <c:pt idx="11917">
                  <c:v>6869.6940889999996</c:v>
                </c:pt>
                <c:pt idx="11918">
                  <c:v>6869.6766109999999</c:v>
                </c:pt>
                <c:pt idx="11919">
                  <c:v>6869.5248179999999</c:v>
                </c:pt>
                <c:pt idx="11920">
                  <c:v>6869.4838529999997</c:v>
                </c:pt>
                <c:pt idx="11921">
                  <c:v>6867.6638229999999</c:v>
                </c:pt>
                <c:pt idx="11922">
                  <c:v>6867.1257009999999</c:v>
                </c:pt>
                <c:pt idx="11923">
                  <c:v>6866.22678</c:v>
                </c:pt>
                <c:pt idx="11924">
                  <c:v>6864.8704660000003</c:v>
                </c:pt>
                <c:pt idx="11925">
                  <c:v>6863.320436</c:v>
                </c:pt>
                <c:pt idx="11926">
                  <c:v>6860.7883519999996</c:v>
                </c:pt>
                <c:pt idx="11927">
                  <c:v>6860.285484</c:v>
                </c:pt>
                <c:pt idx="11928">
                  <c:v>6859.9694790000003</c:v>
                </c:pt>
                <c:pt idx="11929">
                  <c:v>6858.9068639999996</c:v>
                </c:pt>
                <c:pt idx="11930">
                  <c:v>6858.8200409999999</c:v>
                </c:pt>
                <c:pt idx="11931">
                  <c:v>6858.753181</c:v>
                </c:pt>
                <c:pt idx="11932">
                  <c:v>6858.5957340000004</c:v>
                </c:pt>
                <c:pt idx="11933">
                  <c:v>6858.428242</c:v>
                </c:pt>
                <c:pt idx="11934">
                  <c:v>6858.2539049999996</c:v>
                </c:pt>
                <c:pt idx="11935">
                  <c:v>6857.7511139999997</c:v>
                </c:pt>
                <c:pt idx="11936">
                  <c:v>6856.8859620000003</c:v>
                </c:pt>
                <c:pt idx="11937">
                  <c:v>6855.8872620000002</c:v>
                </c:pt>
                <c:pt idx="11938">
                  <c:v>6854.0953559999998</c:v>
                </c:pt>
                <c:pt idx="11939">
                  <c:v>6854.0916280000001</c:v>
                </c:pt>
                <c:pt idx="11940">
                  <c:v>6852.931963</c:v>
                </c:pt>
                <c:pt idx="11941">
                  <c:v>6852.6538280000004</c:v>
                </c:pt>
                <c:pt idx="11942">
                  <c:v>6851.5031419999996</c:v>
                </c:pt>
                <c:pt idx="11943">
                  <c:v>6851.3389710000001</c:v>
                </c:pt>
                <c:pt idx="11944">
                  <c:v>6850.4413109999996</c:v>
                </c:pt>
                <c:pt idx="11945">
                  <c:v>6850.2725399999999</c:v>
                </c:pt>
                <c:pt idx="11946">
                  <c:v>6849.9973369999998</c:v>
                </c:pt>
                <c:pt idx="11947">
                  <c:v>6849.7285819999997</c:v>
                </c:pt>
                <c:pt idx="11948">
                  <c:v>6849.3111769999996</c:v>
                </c:pt>
                <c:pt idx="11949">
                  <c:v>6849.0614089999999</c:v>
                </c:pt>
                <c:pt idx="11950">
                  <c:v>6848.3413330000003</c:v>
                </c:pt>
                <c:pt idx="11951">
                  <c:v>6847.3750019999998</c:v>
                </c:pt>
                <c:pt idx="11952">
                  <c:v>6846.7120000000004</c:v>
                </c:pt>
                <c:pt idx="11953">
                  <c:v>6846.5727580000002</c:v>
                </c:pt>
                <c:pt idx="11954">
                  <c:v>6844.3306679999996</c:v>
                </c:pt>
                <c:pt idx="11955">
                  <c:v>6843.9172470000003</c:v>
                </c:pt>
                <c:pt idx="11956">
                  <c:v>6843.1461129999998</c:v>
                </c:pt>
                <c:pt idx="11957">
                  <c:v>6842.5176080000001</c:v>
                </c:pt>
                <c:pt idx="11958">
                  <c:v>6842.4354359999998</c:v>
                </c:pt>
                <c:pt idx="11959">
                  <c:v>6841.8103289999999</c:v>
                </c:pt>
                <c:pt idx="11960">
                  <c:v>6841.461166</c:v>
                </c:pt>
                <c:pt idx="11961">
                  <c:v>6840.3825210000005</c:v>
                </c:pt>
                <c:pt idx="11962">
                  <c:v>6838.4820669999999</c:v>
                </c:pt>
                <c:pt idx="11963">
                  <c:v>6837.6645529999996</c:v>
                </c:pt>
                <c:pt idx="11964">
                  <c:v>6834.8216279999997</c:v>
                </c:pt>
                <c:pt idx="11965">
                  <c:v>6834.7848919999997</c:v>
                </c:pt>
                <c:pt idx="11966">
                  <c:v>6834.2837829999999</c:v>
                </c:pt>
                <c:pt idx="11967">
                  <c:v>6833.085642</c:v>
                </c:pt>
                <c:pt idx="11968">
                  <c:v>6832.7998690000004</c:v>
                </c:pt>
                <c:pt idx="11969">
                  <c:v>6831.2112880000004</c:v>
                </c:pt>
                <c:pt idx="11970">
                  <c:v>6830.2270790000002</c:v>
                </c:pt>
                <c:pt idx="11971">
                  <c:v>6829.9351610000003</c:v>
                </c:pt>
                <c:pt idx="11972">
                  <c:v>6829.8582779999997</c:v>
                </c:pt>
                <c:pt idx="11973">
                  <c:v>6829.6215330000005</c:v>
                </c:pt>
                <c:pt idx="11974">
                  <c:v>6829.475899</c:v>
                </c:pt>
                <c:pt idx="11975">
                  <c:v>6828.85653</c:v>
                </c:pt>
                <c:pt idx="11976">
                  <c:v>6828.203493</c:v>
                </c:pt>
                <c:pt idx="11977">
                  <c:v>6827.6561840000004</c:v>
                </c:pt>
                <c:pt idx="11978">
                  <c:v>6825.2766250000004</c:v>
                </c:pt>
                <c:pt idx="11979">
                  <c:v>6824.2529420000001</c:v>
                </c:pt>
                <c:pt idx="11980">
                  <c:v>6824.1503789999997</c:v>
                </c:pt>
                <c:pt idx="11981">
                  <c:v>6823.8271969999996</c:v>
                </c:pt>
                <c:pt idx="11982">
                  <c:v>6823.6512560000001</c:v>
                </c:pt>
                <c:pt idx="11983">
                  <c:v>6823.2470279999998</c:v>
                </c:pt>
                <c:pt idx="11984">
                  <c:v>6821.3992799999996</c:v>
                </c:pt>
                <c:pt idx="11985">
                  <c:v>6821.2620710000001</c:v>
                </c:pt>
                <c:pt idx="11986">
                  <c:v>6821.2375089999996</c:v>
                </c:pt>
                <c:pt idx="11987">
                  <c:v>6821.1886299999996</c:v>
                </c:pt>
                <c:pt idx="11988">
                  <c:v>6820.207222</c:v>
                </c:pt>
                <c:pt idx="11989">
                  <c:v>6819.4612070000003</c:v>
                </c:pt>
                <c:pt idx="11990">
                  <c:v>6819.3034909999997</c:v>
                </c:pt>
                <c:pt idx="11991">
                  <c:v>6819.2200970000004</c:v>
                </c:pt>
                <c:pt idx="11992">
                  <c:v>6818.7640620000002</c:v>
                </c:pt>
                <c:pt idx="11993">
                  <c:v>6817.4698870000002</c:v>
                </c:pt>
                <c:pt idx="11994">
                  <c:v>6814.6780079999999</c:v>
                </c:pt>
                <c:pt idx="11995">
                  <c:v>6814.6042180000004</c:v>
                </c:pt>
                <c:pt idx="11996">
                  <c:v>6814.2284669999999</c:v>
                </c:pt>
                <c:pt idx="11997">
                  <c:v>6813.4080359999998</c:v>
                </c:pt>
                <c:pt idx="11998">
                  <c:v>6810.6193949999997</c:v>
                </c:pt>
                <c:pt idx="11999">
                  <c:v>6810.3084179999996</c:v>
                </c:pt>
                <c:pt idx="12000">
                  <c:v>6809.2934619999996</c:v>
                </c:pt>
                <c:pt idx="12001">
                  <c:v>6808.8238170000004</c:v>
                </c:pt>
                <c:pt idx="12002">
                  <c:v>6808.181337</c:v>
                </c:pt>
                <c:pt idx="12003">
                  <c:v>6808.1430380000002</c:v>
                </c:pt>
                <c:pt idx="12004">
                  <c:v>6807.8816399999996</c:v>
                </c:pt>
                <c:pt idx="12005">
                  <c:v>6807.4407279999996</c:v>
                </c:pt>
                <c:pt idx="12006">
                  <c:v>6806.5383769999999</c:v>
                </c:pt>
                <c:pt idx="12007">
                  <c:v>6806.433368</c:v>
                </c:pt>
                <c:pt idx="12008">
                  <c:v>6805.2817930000001</c:v>
                </c:pt>
                <c:pt idx="12009">
                  <c:v>6804.6408369999999</c:v>
                </c:pt>
                <c:pt idx="12010">
                  <c:v>6804.1767570000002</c:v>
                </c:pt>
                <c:pt idx="12011">
                  <c:v>6803.620011</c:v>
                </c:pt>
                <c:pt idx="12012">
                  <c:v>6801.2145540000001</c:v>
                </c:pt>
                <c:pt idx="12013">
                  <c:v>6801.083095</c:v>
                </c:pt>
                <c:pt idx="12014">
                  <c:v>6800.9419010000001</c:v>
                </c:pt>
                <c:pt idx="12015">
                  <c:v>6799.251397</c:v>
                </c:pt>
                <c:pt idx="12016">
                  <c:v>6799.0057699999998</c:v>
                </c:pt>
                <c:pt idx="12017">
                  <c:v>6798.4302699999998</c:v>
                </c:pt>
                <c:pt idx="12018">
                  <c:v>6798.1838520000001</c:v>
                </c:pt>
                <c:pt idx="12019">
                  <c:v>6797.7809630000002</c:v>
                </c:pt>
                <c:pt idx="12020">
                  <c:v>6797.440036</c:v>
                </c:pt>
                <c:pt idx="12021">
                  <c:v>6797.4191259999998</c:v>
                </c:pt>
                <c:pt idx="12022">
                  <c:v>6796.7792010000003</c:v>
                </c:pt>
                <c:pt idx="12023">
                  <c:v>6796.5588319999997</c:v>
                </c:pt>
                <c:pt idx="12024">
                  <c:v>6796.0766290000001</c:v>
                </c:pt>
                <c:pt idx="12025">
                  <c:v>6795.7889859999996</c:v>
                </c:pt>
                <c:pt idx="12026">
                  <c:v>6795.1708500000004</c:v>
                </c:pt>
                <c:pt idx="12027">
                  <c:v>6794.8179410000002</c:v>
                </c:pt>
                <c:pt idx="12028">
                  <c:v>6793.5491320000001</c:v>
                </c:pt>
                <c:pt idx="12029">
                  <c:v>6793.3663109999998</c:v>
                </c:pt>
                <c:pt idx="12030">
                  <c:v>6793.3138150000004</c:v>
                </c:pt>
                <c:pt idx="12031">
                  <c:v>6792.8400840000004</c:v>
                </c:pt>
                <c:pt idx="12032">
                  <c:v>6792.7038659999998</c:v>
                </c:pt>
                <c:pt idx="12033">
                  <c:v>6792.5029219999997</c:v>
                </c:pt>
                <c:pt idx="12034">
                  <c:v>6792.3642390000005</c:v>
                </c:pt>
                <c:pt idx="12035">
                  <c:v>6792.0239000000001</c:v>
                </c:pt>
                <c:pt idx="12036">
                  <c:v>6791.0438109999996</c:v>
                </c:pt>
                <c:pt idx="12037">
                  <c:v>6790.8221659999999</c:v>
                </c:pt>
                <c:pt idx="12038">
                  <c:v>6790.337861</c:v>
                </c:pt>
                <c:pt idx="12039">
                  <c:v>6789.7516480000004</c:v>
                </c:pt>
                <c:pt idx="12040">
                  <c:v>6789.5050430000001</c:v>
                </c:pt>
                <c:pt idx="12041">
                  <c:v>6789.126714</c:v>
                </c:pt>
                <c:pt idx="12042">
                  <c:v>6788.5141839999997</c:v>
                </c:pt>
                <c:pt idx="12043">
                  <c:v>6788.235936</c:v>
                </c:pt>
                <c:pt idx="12044">
                  <c:v>6787.8505939999995</c:v>
                </c:pt>
                <c:pt idx="12045">
                  <c:v>6787.4650769999998</c:v>
                </c:pt>
                <c:pt idx="12046">
                  <c:v>6786.8735420000003</c:v>
                </c:pt>
                <c:pt idx="12047">
                  <c:v>6785.1214229999996</c:v>
                </c:pt>
                <c:pt idx="12048">
                  <c:v>6784.8496619999996</c:v>
                </c:pt>
                <c:pt idx="12049">
                  <c:v>6784.3266370000001</c:v>
                </c:pt>
                <c:pt idx="12050">
                  <c:v>6783.5154730000004</c:v>
                </c:pt>
                <c:pt idx="12051">
                  <c:v>6783.4563399999997</c:v>
                </c:pt>
                <c:pt idx="12052">
                  <c:v>6781.96461</c:v>
                </c:pt>
                <c:pt idx="12053">
                  <c:v>6781.805617</c:v>
                </c:pt>
                <c:pt idx="12054">
                  <c:v>6781.2996199999998</c:v>
                </c:pt>
                <c:pt idx="12055">
                  <c:v>6780.0159100000001</c:v>
                </c:pt>
                <c:pt idx="12056">
                  <c:v>6779.2691219999997</c:v>
                </c:pt>
                <c:pt idx="12057">
                  <c:v>6778.5662910000001</c:v>
                </c:pt>
                <c:pt idx="12058">
                  <c:v>6777.9149090000001</c:v>
                </c:pt>
                <c:pt idx="12059">
                  <c:v>6775.4296430000004</c:v>
                </c:pt>
                <c:pt idx="12060">
                  <c:v>6773.6257969999997</c:v>
                </c:pt>
                <c:pt idx="12061">
                  <c:v>6772.2718480000003</c:v>
                </c:pt>
                <c:pt idx="12062">
                  <c:v>6771.8722550000002</c:v>
                </c:pt>
                <c:pt idx="12063">
                  <c:v>6770.4233180000001</c:v>
                </c:pt>
                <c:pt idx="12064">
                  <c:v>6769.9016899999997</c:v>
                </c:pt>
                <c:pt idx="12065">
                  <c:v>6769.3954649999996</c:v>
                </c:pt>
                <c:pt idx="12066">
                  <c:v>6768.6287389999998</c:v>
                </c:pt>
                <c:pt idx="12067">
                  <c:v>6768.547278</c:v>
                </c:pt>
                <c:pt idx="12068">
                  <c:v>6768.1553309999999</c:v>
                </c:pt>
                <c:pt idx="12069">
                  <c:v>6767.0017950000001</c:v>
                </c:pt>
                <c:pt idx="12070">
                  <c:v>6766.5123759999997</c:v>
                </c:pt>
                <c:pt idx="12071">
                  <c:v>6765.6938479999999</c:v>
                </c:pt>
                <c:pt idx="12072">
                  <c:v>6764.8476970000002</c:v>
                </c:pt>
                <c:pt idx="12073">
                  <c:v>6764.6696089999996</c:v>
                </c:pt>
                <c:pt idx="12074">
                  <c:v>6764.0176529999999</c:v>
                </c:pt>
                <c:pt idx="12075">
                  <c:v>6763.170102</c:v>
                </c:pt>
                <c:pt idx="12076">
                  <c:v>6762.852527</c:v>
                </c:pt>
                <c:pt idx="12077">
                  <c:v>6762.7597450000003</c:v>
                </c:pt>
                <c:pt idx="12078">
                  <c:v>6761.7937119999997</c:v>
                </c:pt>
                <c:pt idx="12079">
                  <c:v>6761.6907090000004</c:v>
                </c:pt>
                <c:pt idx="12080">
                  <c:v>6761.2925779999996</c:v>
                </c:pt>
                <c:pt idx="12081">
                  <c:v>6760.4313220000004</c:v>
                </c:pt>
                <c:pt idx="12082">
                  <c:v>6758.7362979999998</c:v>
                </c:pt>
                <c:pt idx="12083">
                  <c:v>6758.3058860000001</c:v>
                </c:pt>
                <c:pt idx="12084">
                  <c:v>6756.7284390000004</c:v>
                </c:pt>
                <c:pt idx="12085">
                  <c:v>6756.4627149999997</c:v>
                </c:pt>
                <c:pt idx="12086">
                  <c:v>6755.5820739999999</c:v>
                </c:pt>
                <c:pt idx="12087">
                  <c:v>6754.6932580000002</c:v>
                </c:pt>
                <c:pt idx="12088">
                  <c:v>6754.0763850000003</c:v>
                </c:pt>
                <c:pt idx="12089">
                  <c:v>6753.7646599999998</c:v>
                </c:pt>
                <c:pt idx="12090">
                  <c:v>6752.8013799999999</c:v>
                </c:pt>
                <c:pt idx="12091">
                  <c:v>6751.0439399999996</c:v>
                </c:pt>
                <c:pt idx="12092">
                  <c:v>6750.9611599999998</c:v>
                </c:pt>
                <c:pt idx="12093">
                  <c:v>6749.9581340000004</c:v>
                </c:pt>
                <c:pt idx="12094">
                  <c:v>6748.2533530000001</c:v>
                </c:pt>
                <c:pt idx="12095">
                  <c:v>6746.9286060000004</c:v>
                </c:pt>
                <c:pt idx="12096">
                  <c:v>6746.7847080000001</c:v>
                </c:pt>
                <c:pt idx="12097">
                  <c:v>6744.4998290000003</c:v>
                </c:pt>
                <c:pt idx="12098">
                  <c:v>6744.1571489999997</c:v>
                </c:pt>
                <c:pt idx="12099">
                  <c:v>6744.1051159999997</c:v>
                </c:pt>
                <c:pt idx="12100">
                  <c:v>6743.7279820000003</c:v>
                </c:pt>
                <c:pt idx="12101">
                  <c:v>6742.3419430000004</c:v>
                </c:pt>
                <c:pt idx="12102">
                  <c:v>6741.6358620000001</c:v>
                </c:pt>
                <c:pt idx="12103">
                  <c:v>6740.5055050000001</c:v>
                </c:pt>
                <c:pt idx="12104">
                  <c:v>6740.1847049999997</c:v>
                </c:pt>
                <c:pt idx="12105">
                  <c:v>6738.2960030000004</c:v>
                </c:pt>
                <c:pt idx="12106">
                  <c:v>6737.7433959999998</c:v>
                </c:pt>
                <c:pt idx="12107">
                  <c:v>6737.6791940000003</c:v>
                </c:pt>
                <c:pt idx="12108">
                  <c:v>6736.0271300000004</c:v>
                </c:pt>
                <c:pt idx="12109">
                  <c:v>6735.9731099999999</c:v>
                </c:pt>
                <c:pt idx="12110">
                  <c:v>6735.8673200000003</c:v>
                </c:pt>
                <c:pt idx="12111">
                  <c:v>6735.7892009999996</c:v>
                </c:pt>
                <c:pt idx="12112">
                  <c:v>6735.3805609999999</c:v>
                </c:pt>
                <c:pt idx="12113">
                  <c:v>6734.3199709999999</c:v>
                </c:pt>
                <c:pt idx="12114">
                  <c:v>6734.2626360000004</c:v>
                </c:pt>
                <c:pt idx="12115">
                  <c:v>6734.1144240000003</c:v>
                </c:pt>
                <c:pt idx="12116">
                  <c:v>6733.3986629999999</c:v>
                </c:pt>
                <c:pt idx="12117">
                  <c:v>6730.1746240000002</c:v>
                </c:pt>
                <c:pt idx="12118">
                  <c:v>6730.0872019999997</c:v>
                </c:pt>
                <c:pt idx="12119">
                  <c:v>6729.8692330000003</c:v>
                </c:pt>
                <c:pt idx="12120">
                  <c:v>6727.9635719999997</c:v>
                </c:pt>
                <c:pt idx="12121">
                  <c:v>6726.4261139999999</c:v>
                </c:pt>
                <c:pt idx="12122">
                  <c:v>6726.3826170000002</c:v>
                </c:pt>
                <c:pt idx="12123">
                  <c:v>6725.9806140000001</c:v>
                </c:pt>
                <c:pt idx="12124">
                  <c:v>6725.440345</c:v>
                </c:pt>
                <c:pt idx="12125">
                  <c:v>6724.8619939999999</c:v>
                </c:pt>
                <c:pt idx="12126">
                  <c:v>6724.7935189999998</c:v>
                </c:pt>
                <c:pt idx="12127">
                  <c:v>6723.8749420000004</c:v>
                </c:pt>
                <c:pt idx="12128">
                  <c:v>6723.8412589999998</c:v>
                </c:pt>
                <c:pt idx="12129">
                  <c:v>6723.0949030000002</c:v>
                </c:pt>
                <c:pt idx="12130">
                  <c:v>6722.8464739999999</c:v>
                </c:pt>
                <c:pt idx="12131">
                  <c:v>6722.273185</c:v>
                </c:pt>
                <c:pt idx="12132">
                  <c:v>6722.1102179999998</c:v>
                </c:pt>
                <c:pt idx="12133">
                  <c:v>6721.9189480000005</c:v>
                </c:pt>
                <c:pt idx="12134">
                  <c:v>6720.8511479999997</c:v>
                </c:pt>
                <c:pt idx="12135">
                  <c:v>6720.7411490000004</c:v>
                </c:pt>
                <c:pt idx="12136">
                  <c:v>6720.0684030000002</c:v>
                </c:pt>
                <c:pt idx="12137">
                  <c:v>6719.7676369999999</c:v>
                </c:pt>
                <c:pt idx="12138">
                  <c:v>6719.6870680000002</c:v>
                </c:pt>
                <c:pt idx="12139">
                  <c:v>6718.1069260000004</c:v>
                </c:pt>
                <c:pt idx="12140">
                  <c:v>6717.9407380000002</c:v>
                </c:pt>
                <c:pt idx="12141">
                  <c:v>6716.9714709999998</c:v>
                </c:pt>
                <c:pt idx="12142">
                  <c:v>6716.9622920000002</c:v>
                </c:pt>
                <c:pt idx="12143">
                  <c:v>6714.4912379999996</c:v>
                </c:pt>
                <c:pt idx="12144">
                  <c:v>6714.3050020000001</c:v>
                </c:pt>
                <c:pt idx="12145">
                  <c:v>6713.9823649999998</c:v>
                </c:pt>
                <c:pt idx="12146">
                  <c:v>6713.588119</c:v>
                </c:pt>
                <c:pt idx="12147">
                  <c:v>6710.3066630000003</c:v>
                </c:pt>
                <c:pt idx="12148">
                  <c:v>6710.1694930000003</c:v>
                </c:pt>
                <c:pt idx="12149">
                  <c:v>6708.6890210000001</c:v>
                </c:pt>
                <c:pt idx="12150">
                  <c:v>6708.3789969999998</c:v>
                </c:pt>
                <c:pt idx="12151">
                  <c:v>6707.3167299999996</c:v>
                </c:pt>
                <c:pt idx="12152">
                  <c:v>6707.2877840000001</c:v>
                </c:pt>
                <c:pt idx="12153">
                  <c:v>6707.0679319999999</c:v>
                </c:pt>
                <c:pt idx="12154">
                  <c:v>6706.738574</c:v>
                </c:pt>
                <c:pt idx="12155">
                  <c:v>6705.3702970000004</c:v>
                </c:pt>
                <c:pt idx="12156">
                  <c:v>6704.6996250000002</c:v>
                </c:pt>
                <c:pt idx="12157">
                  <c:v>6703.0695640000004</c:v>
                </c:pt>
                <c:pt idx="12158">
                  <c:v>6702.9285659999996</c:v>
                </c:pt>
                <c:pt idx="12159">
                  <c:v>6701.6047060000001</c:v>
                </c:pt>
                <c:pt idx="12160">
                  <c:v>6700.951986</c:v>
                </c:pt>
                <c:pt idx="12161">
                  <c:v>6700.210865</c:v>
                </c:pt>
                <c:pt idx="12162">
                  <c:v>6699.9965730000004</c:v>
                </c:pt>
                <c:pt idx="12163">
                  <c:v>6699.1866579999996</c:v>
                </c:pt>
                <c:pt idx="12164">
                  <c:v>6698.8778410000004</c:v>
                </c:pt>
                <c:pt idx="12165">
                  <c:v>6697.4098720000002</c:v>
                </c:pt>
                <c:pt idx="12166">
                  <c:v>6697.0770579999999</c:v>
                </c:pt>
                <c:pt idx="12167">
                  <c:v>6696.7417310000001</c:v>
                </c:pt>
                <c:pt idx="12168">
                  <c:v>6696.4871789999997</c:v>
                </c:pt>
                <c:pt idx="12169">
                  <c:v>6694.5365650000003</c:v>
                </c:pt>
                <c:pt idx="12170">
                  <c:v>6694.2555759999996</c:v>
                </c:pt>
                <c:pt idx="12171">
                  <c:v>6693.3711149999999</c:v>
                </c:pt>
                <c:pt idx="12172">
                  <c:v>6693.041784</c:v>
                </c:pt>
                <c:pt idx="12173">
                  <c:v>6692.9720040000002</c:v>
                </c:pt>
                <c:pt idx="12174">
                  <c:v>6691.1747789999999</c:v>
                </c:pt>
                <c:pt idx="12175">
                  <c:v>6690.012643</c:v>
                </c:pt>
                <c:pt idx="12176">
                  <c:v>6688.8111220000001</c:v>
                </c:pt>
                <c:pt idx="12177">
                  <c:v>6688.2370259999998</c:v>
                </c:pt>
                <c:pt idx="12178">
                  <c:v>6687.7487929999998</c:v>
                </c:pt>
                <c:pt idx="12179">
                  <c:v>6687.6431670000002</c:v>
                </c:pt>
                <c:pt idx="12180">
                  <c:v>6687.2927970000001</c:v>
                </c:pt>
                <c:pt idx="12181">
                  <c:v>6686.8443289999996</c:v>
                </c:pt>
                <c:pt idx="12182">
                  <c:v>6682.1742009999998</c:v>
                </c:pt>
                <c:pt idx="12183">
                  <c:v>6682.0255230000002</c:v>
                </c:pt>
                <c:pt idx="12184">
                  <c:v>6681.8152840000002</c:v>
                </c:pt>
                <c:pt idx="12185">
                  <c:v>6681.4008839999997</c:v>
                </c:pt>
                <c:pt idx="12186">
                  <c:v>6680.7272949999997</c:v>
                </c:pt>
                <c:pt idx="12187">
                  <c:v>6680.1640870000001</c:v>
                </c:pt>
                <c:pt idx="12188">
                  <c:v>6679.7437419999997</c:v>
                </c:pt>
                <c:pt idx="12189">
                  <c:v>6679.3679529999999</c:v>
                </c:pt>
                <c:pt idx="12190">
                  <c:v>6679.0937999999996</c:v>
                </c:pt>
                <c:pt idx="12191">
                  <c:v>6678.9054630000001</c:v>
                </c:pt>
                <c:pt idx="12192">
                  <c:v>6678.8946589999996</c:v>
                </c:pt>
                <c:pt idx="12193">
                  <c:v>6677.861476</c:v>
                </c:pt>
                <c:pt idx="12194">
                  <c:v>6677.7615290000003</c:v>
                </c:pt>
                <c:pt idx="12195">
                  <c:v>6676.8766509999996</c:v>
                </c:pt>
                <c:pt idx="12196">
                  <c:v>6676.6637650000002</c:v>
                </c:pt>
                <c:pt idx="12197">
                  <c:v>6676.1721619999998</c:v>
                </c:pt>
                <c:pt idx="12198">
                  <c:v>6675.0354289999996</c:v>
                </c:pt>
                <c:pt idx="12199">
                  <c:v>6675.016987</c:v>
                </c:pt>
                <c:pt idx="12200">
                  <c:v>6673.8721320000004</c:v>
                </c:pt>
                <c:pt idx="12201">
                  <c:v>6673.4552329999997</c:v>
                </c:pt>
                <c:pt idx="12202">
                  <c:v>6673.1685500000003</c:v>
                </c:pt>
                <c:pt idx="12203">
                  <c:v>6673.1638499999999</c:v>
                </c:pt>
                <c:pt idx="12204">
                  <c:v>6671.9009610000003</c:v>
                </c:pt>
                <c:pt idx="12205">
                  <c:v>6671.3636990000005</c:v>
                </c:pt>
                <c:pt idx="12206">
                  <c:v>6671.2647020000004</c:v>
                </c:pt>
                <c:pt idx="12207">
                  <c:v>6670.7509550000004</c:v>
                </c:pt>
                <c:pt idx="12208">
                  <c:v>6668.9914989999997</c:v>
                </c:pt>
                <c:pt idx="12209">
                  <c:v>6668.366532</c:v>
                </c:pt>
                <c:pt idx="12210">
                  <c:v>6667.6414960000002</c:v>
                </c:pt>
                <c:pt idx="12211">
                  <c:v>6667.2413459999998</c:v>
                </c:pt>
                <c:pt idx="12212">
                  <c:v>6667.2292960000004</c:v>
                </c:pt>
                <c:pt idx="12213">
                  <c:v>6665.4499589999996</c:v>
                </c:pt>
                <c:pt idx="12214">
                  <c:v>6664.7104170000002</c:v>
                </c:pt>
                <c:pt idx="12215">
                  <c:v>6664.2311</c:v>
                </c:pt>
                <c:pt idx="12216">
                  <c:v>6663.2961729999997</c:v>
                </c:pt>
                <c:pt idx="12217">
                  <c:v>6662.9767739999998</c:v>
                </c:pt>
                <c:pt idx="12218">
                  <c:v>6662.8536720000002</c:v>
                </c:pt>
                <c:pt idx="12219">
                  <c:v>6662.5889269999998</c:v>
                </c:pt>
                <c:pt idx="12220">
                  <c:v>6661.2453070000001</c:v>
                </c:pt>
                <c:pt idx="12221">
                  <c:v>6661.2280739999997</c:v>
                </c:pt>
                <c:pt idx="12222">
                  <c:v>6660.5434839999998</c:v>
                </c:pt>
                <c:pt idx="12223">
                  <c:v>6658.3580019999999</c:v>
                </c:pt>
                <c:pt idx="12224">
                  <c:v>6656.8859210000001</c:v>
                </c:pt>
                <c:pt idx="12225">
                  <c:v>6656.1622779999998</c:v>
                </c:pt>
                <c:pt idx="12226">
                  <c:v>6654.8815039999999</c:v>
                </c:pt>
                <c:pt idx="12227">
                  <c:v>6653.3951559999996</c:v>
                </c:pt>
                <c:pt idx="12228">
                  <c:v>6653.3407580000003</c:v>
                </c:pt>
                <c:pt idx="12229">
                  <c:v>6653.1023450000002</c:v>
                </c:pt>
                <c:pt idx="12230">
                  <c:v>6653.0644270000003</c:v>
                </c:pt>
                <c:pt idx="12231">
                  <c:v>6652.6769450000002</c:v>
                </c:pt>
                <c:pt idx="12232">
                  <c:v>6651.7947960000001</c:v>
                </c:pt>
                <c:pt idx="12233">
                  <c:v>6651.2441779999999</c:v>
                </c:pt>
                <c:pt idx="12234">
                  <c:v>6650.9202649999997</c:v>
                </c:pt>
                <c:pt idx="12235">
                  <c:v>6650.5974809999998</c:v>
                </c:pt>
                <c:pt idx="12236">
                  <c:v>6650.5270639999999</c:v>
                </c:pt>
                <c:pt idx="12237">
                  <c:v>6649.7639289999997</c:v>
                </c:pt>
                <c:pt idx="12238">
                  <c:v>6649.4395089999998</c:v>
                </c:pt>
                <c:pt idx="12239">
                  <c:v>6648.8410379999996</c:v>
                </c:pt>
                <c:pt idx="12240">
                  <c:v>6648.5568720000001</c:v>
                </c:pt>
                <c:pt idx="12241">
                  <c:v>6648.361844</c:v>
                </c:pt>
                <c:pt idx="12242">
                  <c:v>6646.8428729999996</c:v>
                </c:pt>
                <c:pt idx="12243">
                  <c:v>6646.6115909999999</c:v>
                </c:pt>
                <c:pt idx="12244">
                  <c:v>6645.6944729999996</c:v>
                </c:pt>
                <c:pt idx="12245">
                  <c:v>6645.3865900000001</c:v>
                </c:pt>
                <c:pt idx="12246">
                  <c:v>6644.3589819999997</c:v>
                </c:pt>
                <c:pt idx="12247">
                  <c:v>6644.14383</c:v>
                </c:pt>
                <c:pt idx="12248">
                  <c:v>6642.8092509999997</c:v>
                </c:pt>
                <c:pt idx="12249">
                  <c:v>6641.9213609999997</c:v>
                </c:pt>
                <c:pt idx="12250">
                  <c:v>6641.8191230000002</c:v>
                </c:pt>
                <c:pt idx="12251">
                  <c:v>6641.1846880000003</c:v>
                </c:pt>
                <c:pt idx="12252">
                  <c:v>6641.1349840000003</c:v>
                </c:pt>
                <c:pt idx="12253">
                  <c:v>6641.0980330000002</c:v>
                </c:pt>
                <c:pt idx="12254">
                  <c:v>6641.0350289999997</c:v>
                </c:pt>
                <c:pt idx="12255">
                  <c:v>6640.0595929999999</c:v>
                </c:pt>
                <c:pt idx="12256">
                  <c:v>6638.540019</c:v>
                </c:pt>
                <c:pt idx="12257">
                  <c:v>6638.3505590000004</c:v>
                </c:pt>
                <c:pt idx="12258">
                  <c:v>6635.6809659999999</c:v>
                </c:pt>
                <c:pt idx="12259">
                  <c:v>6635.5706870000004</c:v>
                </c:pt>
                <c:pt idx="12260">
                  <c:v>6635.184456</c:v>
                </c:pt>
                <c:pt idx="12261">
                  <c:v>6634.6761139999999</c:v>
                </c:pt>
                <c:pt idx="12262">
                  <c:v>6633.8666949999997</c:v>
                </c:pt>
                <c:pt idx="12263">
                  <c:v>6633.1162130000002</c:v>
                </c:pt>
                <c:pt idx="12264">
                  <c:v>6632.0994819999996</c:v>
                </c:pt>
                <c:pt idx="12265">
                  <c:v>6632.0713159999996</c:v>
                </c:pt>
                <c:pt idx="12266">
                  <c:v>6631.4352220000001</c:v>
                </c:pt>
                <c:pt idx="12267">
                  <c:v>6631.2579470000001</c:v>
                </c:pt>
                <c:pt idx="12268">
                  <c:v>6630.2266019999997</c:v>
                </c:pt>
                <c:pt idx="12269">
                  <c:v>6629.8159859999996</c:v>
                </c:pt>
                <c:pt idx="12270">
                  <c:v>6629.2484700000005</c:v>
                </c:pt>
                <c:pt idx="12271">
                  <c:v>6628.3614580000003</c:v>
                </c:pt>
                <c:pt idx="12272">
                  <c:v>6628.0075450000004</c:v>
                </c:pt>
                <c:pt idx="12273">
                  <c:v>6627.3015340000002</c:v>
                </c:pt>
                <c:pt idx="12274">
                  <c:v>6627.1893540000001</c:v>
                </c:pt>
                <c:pt idx="12275">
                  <c:v>6626.6217829999996</c:v>
                </c:pt>
                <c:pt idx="12276">
                  <c:v>6625.6533440000003</c:v>
                </c:pt>
                <c:pt idx="12277">
                  <c:v>6625.2960899999998</c:v>
                </c:pt>
                <c:pt idx="12278">
                  <c:v>6625.2727860000005</c:v>
                </c:pt>
                <c:pt idx="12279">
                  <c:v>6625.265163</c:v>
                </c:pt>
                <c:pt idx="12280">
                  <c:v>6624.4835650000005</c:v>
                </c:pt>
                <c:pt idx="12281">
                  <c:v>6622.429451</c:v>
                </c:pt>
                <c:pt idx="12282">
                  <c:v>6620.5061500000002</c:v>
                </c:pt>
                <c:pt idx="12283">
                  <c:v>6620.2634159999998</c:v>
                </c:pt>
                <c:pt idx="12284">
                  <c:v>6620.0679550000004</c:v>
                </c:pt>
                <c:pt idx="12285">
                  <c:v>6619.2132949999996</c:v>
                </c:pt>
                <c:pt idx="12286">
                  <c:v>6617.8409359999996</c:v>
                </c:pt>
                <c:pt idx="12287">
                  <c:v>6616.4404999999997</c:v>
                </c:pt>
                <c:pt idx="12288">
                  <c:v>6616.025756</c:v>
                </c:pt>
                <c:pt idx="12289">
                  <c:v>6615.5815869999997</c:v>
                </c:pt>
                <c:pt idx="12290">
                  <c:v>6612.7069730000003</c:v>
                </c:pt>
                <c:pt idx="12291">
                  <c:v>6611.913716</c:v>
                </c:pt>
                <c:pt idx="12292">
                  <c:v>6611.1319720000001</c:v>
                </c:pt>
                <c:pt idx="12293">
                  <c:v>6610.7290579999999</c:v>
                </c:pt>
                <c:pt idx="12294">
                  <c:v>6610.6860029999998</c:v>
                </c:pt>
                <c:pt idx="12295">
                  <c:v>6609.573547</c:v>
                </c:pt>
                <c:pt idx="12296">
                  <c:v>6608.168576</c:v>
                </c:pt>
                <c:pt idx="12297">
                  <c:v>6608.0002530000002</c:v>
                </c:pt>
                <c:pt idx="12298">
                  <c:v>6607.186455</c:v>
                </c:pt>
                <c:pt idx="12299">
                  <c:v>6605.7240959999999</c:v>
                </c:pt>
                <c:pt idx="12300">
                  <c:v>6605.633323</c:v>
                </c:pt>
                <c:pt idx="12301">
                  <c:v>6602.7478300000002</c:v>
                </c:pt>
                <c:pt idx="12302">
                  <c:v>6601.8399870000003</c:v>
                </c:pt>
                <c:pt idx="12303">
                  <c:v>6600.1261050000003</c:v>
                </c:pt>
                <c:pt idx="12304">
                  <c:v>6599.6945880000003</c:v>
                </c:pt>
                <c:pt idx="12305">
                  <c:v>6599.0148369999997</c:v>
                </c:pt>
                <c:pt idx="12306">
                  <c:v>6598.0048409999999</c:v>
                </c:pt>
                <c:pt idx="12307">
                  <c:v>6597.8080980000004</c:v>
                </c:pt>
                <c:pt idx="12308">
                  <c:v>6597.7238269999998</c:v>
                </c:pt>
                <c:pt idx="12309">
                  <c:v>6597.3887800000002</c:v>
                </c:pt>
                <c:pt idx="12310">
                  <c:v>6597.1754490000003</c:v>
                </c:pt>
                <c:pt idx="12311">
                  <c:v>6596.9283560000003</c:v>
                </c:pt>
                <c:pt idx="12312">
                  <c:v>6596.9025940000001</c:v>
                </c:pt>
                <c:pt idx="12313">
                  <c:v>6596.2372720000003</c:v>
                </c:pt>
                <c:pt idx="12314">
                  <c:v>6595.4759080000003</c:v>
                </c:pt>
                <c:pt idx="12315">
                  <c:v>6595.3001510000004</c:v>
                </c:pt>
                <c:pt idx="12316">
                  <c:v>6591.9023580000003</c:v>
                </c:pt>
                <c:pt idx="12317">
                  <c:v>6590.52621</c:v>
                </c:pt>
                <c:pt idx="12318">
                  <c:v>6588.5384299999996</c:v>
                </c:pt>
                <c:pt idx="12319">
                  <c:v>6588.033512</c:v>
                </c:pt>
                <c:pt idx="12320">
                  <c:v>6587.646667</c:v>
                </c:pt>
                <c:pt idx="12321">
                  <c:v>6586.3083790000001</c:v>
                </c:pt>
                <c:pt idx="12322">
                  <c:v>6584.3530280000004</c:v>
                </c:pt>
                <c:pt idx="12323">
                  <c:v>6583.7354910000004</c:v>
                </c:pt>
                <c:pt idx="12324">
                  <c:v>6582.3736019999997</c:v>
                </c:pt>
                <c:pt idx="12325">
                  <c:v>6582.010972</c:v>
                </c:pt>
                <c:pt idx="12326">
                  <c:v>6581.625497</c:v>
                </c:pt>
                <c:pt idx="12327">
                  <c:v>6578.4972600000001</c:v>
                </c:pt>
                <c:pt idx="12328">
                  <c:v>6577.162824</c:v>
                </c:pt>
                <c:pt idx="12329">
                  <c:v>6576.5351810000002</c:v>
                </c:pt>
                <c:pt idx="12330">
                  <c:v>6576.4944800000003</c:v>
                </c:pt>
                <c:pt idx="12331">
                  <c:v>6576.4484009999996</c:v>
                </c:pt>
                <c:pt idx="12332">
                  <c:v>6576.0492610000001</c:v>
                </c:pt>
                <c:pt idx="12333">
                  <c:v>6575.9384259999997</c:v>
                </c:pt>
                <c:pt idx="12334">
                  <c:v>6575.7838170000005</c:v>
                </c:pt>
                <c:pt idx="12335">
                  <c:v>6575.0086950000004</c:v>
                </c:pt>
                <c:pt idx="12336">
                  <c:v>6572.8048529999996</c:v>
                </c:pt>
                <c:pt idx="12337">
                  <c:v>6571.9141239999999</c:v>
                </c:pt>
                <c:pt idx="12338">
                  <c:v>6571.6340209999998</c:v>
                </c:pt>
                <c:pt idx="12339">
                  <c:v>6571.1443220000001</c:v>
                </c:pt>
                <c:pt idx="12340">
                  <c:v>6571.059937</c:v>
                </c:pt>
                <c:pt idx="12341">
                  <c:v>6570.7206409999999</c:v>
                </c:pt>
                <c:pt idx="12342">
                  <c:v>6569.4019079999998</c:v>
                </c:pt>
                <c:pt idx="12343">
                  <c:v>6568.2573609999999</c:v>
                </c:pt>
                <c:pt idx="12344">
                  <c:v>6567.6165250000004</c:v>
                </c:pt>
                <c:pt idx="12345">
                  <c:v>6566.9429460000001</c:v>
                </c:pt>
                <c:pt idx="12346">
                  <c:v>6566.7209249999996</c:v>
                </c:pt>
                <c:pt idx="12347">
                  <c:v>6566.1862160000001</c:v>
                </c:pt>
                <c:pt idx="12348">
                  <c:v>6565.2139420000003</c:v>
                </c:pt>
                <c:pt idx="12349">
                  <c:v>6565.0196370000003</c:v>
                </c:pt>
                <c:pt idx="12350">
                  <c:v>6564.9652029999997</c:v>
                </c:pt>
                <c:pt idx="12351">
                  <c:v>6561.4769210000004</c:v>
                </c:pt>
                <c:pt idx="12352">
                  <c:v>6561.005553</c:v>
                </c:pt>
                <c:pt idx="12353">
                  <c:v>6560.5484219999998</c:v>
                </c:pt>
                <c:pt idx="12354">
                  <c:v>6560.0382840000002</c:v>
                </c:pt>
                <c:pt idx="12355">
                  <c:v>6559.752888</c:v>
                </c:pt>
                <c:pt idx="12356">
                  <c:v>6558.7340020000001</c:v>
                </c:pt>
                <c:pt idx="12357">
                  <c:v>6558.1049839999996</c:v>
                </c:pt>
                <c:pt idx="12358">
                  <c:v>6555.4899359999999</c:v>
                </c:pt>
                <c:pt idx="12359">
                  <c:v>6555.4354119999998</c:v>
                </c:pt>
                <c:pt idx="12360">
                  <c:v>6555.148999</c:v>
                </c:pt>
                <c:pt idx="12361">
                  <c:v>6554.3827899999997</c:v>
                </c:pt>
                <c:pt idx="12362">
                  <c:v>6552.6934389999997</c:v>
                </c:pt>
                <c:pt idx="12363">
                  <c:v>6551.7115679999997</c:v>
                </c:pt>
                <c:pt idx="12364">
                  <c:v>6549.5756719999999</c:v>
                </c:pt>
                <c:pt idx="12365">
                  <c:v>6548.7025960000001</c:v>
                </c:pt>
                <c:pt idx="12366">
                  <c:v>6548.6267799999996</c:v>
                </c:pt>
                <c:pt idx="12367">
                  <c:v>6548.3614530000004</c:v>
                </c:pt>
                <c:pt idx="12368">
                  <c:v>6544.8090549999997</c:v>
                </c:pt>
                <c:pt idx="12369">
                  <c:v>6544.723317</c:v>
                </c:pt>
                <c:pt idx="12370">
                  <c:v>6544.5439740000002</c:v>
                </c:pt>
                <c:pt idx="12371">
                  <c:v>6544.5343800000001</c:v>
                </c:pt>
                <c:pt idx="12372">
                  <c:v>6542.0845570000001</c:v>
                </c:pt>
                <c:pt idx="12373">
                  <c:v>6540.3611879999999</c:v>
                </c:pt>
                <c:pt idx="12374">
                  <c:v>6540.174814</c:v>
                </c:pt>
                <c:pt idx="12375">
                  <c:v>6538.2653460000001</c:v>
                </c:pt>
                <c:pt idx="12376">
                  <c:v>6537.5578690000002</c:v>
                </c:pt>
                <c:pt idx="12377">
                  <c:v>6536.7575180000003</c:v>
                </c:pt>
                <c:pt idx="12378">
                  <c:v>6535.8690470000001</c:v>
                </c:pt>
                <c:pt idx="12379">
                  <c:v>6535.1337370000001</c:v>
                </c:pt>
                <c:pt idx="12380">
                  <c:v>6535.1203539999997</c:v>
                </c:pt>
                <c:pt idx="12381">
                  <c:v>6533.0700770000003</c:v>
                </c:pt>
                <c:pt idx="12382">
                  <c:v>6531.8406580000001</c:v>
                </c:pt>
                <c:pt idx="12383">
                  <c:v>6531.1864919999998</c:v>
                </c:pt>
                <c:pt idx="12384">
                  <c:v>6530.6725319999996</c:v>
                </c:pt>
                <c:pt idx="12385">
                  <c:v>6528.4342150000002</c:v>
                </c:pt>
                <c:pt idx="12386">
                  <c:v>6528.3885959999998</c:v>
                </c:pt>
                <c:pt idx="12387">
                  <c:v>6527.2700459999996</c:v>
                </c:pt>
                <c:pt idx="12388">
                  <c:v>6527.0925580000003</c:v>
                </c:pt>
                <c:pt idx="12389">
                  <c:v>6525.504148</c:v>
                </c:pt>
                <c:pt idx="12390">
                  <c:v>6524.8785619999999</c:v>
                </c:pt>
                <c:pt idx="12391">
                  <c:v>6523.9653900000003</c:v>
                </c:pt>
                <c:pt idx="12392">
                  <c:v>6523.1027599999998</c:v>
                </c:pt>
                <c:pt idx="12393">
                  <c:v>6522.8208130000003</c:v>
                </c:pt>
                <c:pt idx="12394">
                  <c:v>6522.4970830000002</c:v>
                </c:pt>
                <c:pt idx="12395">
                  <c:v>6522.092705</c:v>
                </c:pt>
                <c:pt idx="12396">
                  <c:v>6521.1395780000003</c:v>
                </c:pt>
                <c:pt idx="12397">
                  <c:v>6520.6791860000003</c:v>
                </c:pt>
                <c:pt idx="12398">
                  <c:v>6519.7092919999996</c:v>
                </c:pt>
                <c:pt idx="12399">
                  <c:v>6519.3025269999998</c:v>
                </c:pt>
                <c:pt idx="12400">
                  <c:v>6519.1244850000003</c:v>
                </c:pt>
                <c:pt idx="12401">
                  <c:v>6518.5846099999999</c:v>
                </c:pt>
                <c:pt idx="12402">
                  <c:v>6518.5160990000004</c:v>
                </c:pt>
                <c:pt idx="12403">
                  <c:v>6518.4631380000001</c:v>
                </c:pt>
                <c:pt idx="12404">
                  <c:v>6516.6092769999996</c:v>
                </c:pt>
                <c:pt idx="12405">
                  <c:v>6516.4716239999998</c:v>
                </c:pt>
                <c:pt idx="12406">
                  <c:v>6515.1976850000001</c:v>
                </c:pt>
                <c:pt idx="12407">
                  <c:v>6515.1634279999998</c:v>
                </c:pt>
                <c:pt idx="12408">
                  <c:v>6514.5428449999999</c:v>
                </c:pt>
                <c:pt idx="12409">
                  <c:v>6513.4757410000002</c:v>
                </c:pt>
                <c:pt idx="12410">
                  <c:v>6512.2731379999996</c:v>
                </c:pt>
                <c:pt idx="12411">
                  <c:v>6512.2394519999998</c:v>
                </c:pt>
                <c:pt idx="12412">
                  <c:v>6512.214532</c:v>
                </c:pt>
                <c:pt idx="12413">
                  <c:v>6512.2097789999998</c:v>
                </c:pt>
                <c:pt idx="12414">
                  <c:v>6510.9026620000004</c:v>
                </c:pt>
                <c:pt idx="12415">
                  <c:v>6510.4906570000003</c:v>
                </c:pt>
                <c:pt idx="12416">
                  <c:v>6510.4373329999999</c:v>
                </c:pt>
                <c:pt idx="12417">
                  <c:v>6510.1895379999996</c:v>
                </c:pt>
                <c:pt idx="12418">
                  <c:v>6510.0403759999999</c:v>
                </c:pt>
                <c:pt idx="12419">
                  <c:v>6509.8965099999996</c:v>
                </c:pt>
                <c:pt idx="12420">
                  <c:v>6509.5316650000004</c:v>
                </c:pt>
                <c:pt idx="12421">
                  <c:v>6508.7468900000003</c:v>
                </c:pt>
                <c:pt idx="12422">
                  <c:v>6508.5279360000004</c:v>
                </c:pt>
                <c:pt idx="12423">
                  <c:v>6508.3182129999996</c:v>
                </c:pt>
                <c:pt idx="12424">
                  <c:v>6508.1873939999996</c:v>
                </c:pt>
                <c:pt idx="12425">
                  <c:v>6506.8033999999998</c:v>
                </c:pt>
                <c:pt idx="12426">
                  <c:v>6506.6833779999997</c:v>
                </c:pt>
                <c:pt idx="12427">
                  <c:v>6505.3913990000001</c:v>
                </c:pt>
                <c:pt idx="12428">
                  <c:v>6505.1383390000001</c:v>
                </c:pt>
                <c:pt idx="12429">
                  <c:v>6504.8082340000001</c:v>
                </c:pt>
                <c:pt idx="12430">
                  <c:v>6504.4800299999997</c:v>
                </c:pt>
                <c:pt idx="12431">
                  <c:v>6504.3246589999999</c:v>
                </c:pt>
                <c:pt idx="12432">
                  <c:v>6504.0537160000003</c:v>
                </c:pt>
                <c:pt idx="12433">
                  <c:v>6503.6577049999996</c:v>
                </c:pt>
                <c:pt idx="12434">
                  <c:v>6503.5303780000004</c:v>
                </c:pt>
                <c:pt idx="12435">
                  <c:v>6502.7350939999997</c:v>
                </c:pt>
                <c:pt idx="12436">
                  <c:v>6502.2040749999996</c:v>
                </c:pt>
                <c:pt idx="12437">
                  <c:v>6502.094983</c:v>
                </c:pt>
                <c:pt idx="12438">
                  <c:v>6501.7642429999996</c:v>
                </c:pt>
                <c:pt idx="12439">
                  <c:v>6501.3258070000002</c:v>
                </c:pt>
                <c:pt idx="12440">
                  <c:v>6501.0212609999999</c:v>
                </c:pt>
                <c:pt idx="12441">
                  <c:v>6500.6458089999996</c:v>
                </c:pt>
                <c:pt idx="12442">
                  <c:v>6499.1793859999998</c:v>
                </c:pt>
                <c:pt idx="12443">
                  <c:v>6498.7311410000002</c:v>
                </c:pt>
                <c:pt idx="12444">
                  <c:v>6498.6029330000001</c:v>
                </c:pt>
                <c:pt idx="12445">
                  <c:v>6498.1196010000003</c:v>
                </c:pt>
                <c:pt idx="12446">
                  <c:v>6498.0276540000004</c:v>
                </c:pt>
                <c:pt idx="12447">
                  <c:v>6497.5015350000003</c:v>
                </c:pt>
                <c:pt idx="12448">
                  <c:v>6497.3306659999998</c:v>
                </c:pt>
                <c:pt idx="12449">
                  <c:v>6496.6269949999996</c:v>
                </c:pt>
                <c:pt idx="12450">
                  <c:v>6495.458576</c:v>
                </c:pt>
                <c:pt idx="12451">
                  <c:v>6494.8607910000001</c:v>
                </c:pt>
                <c:pt idx="12452">
                  <c:v>6494.1667319999997</c:v>
                </c:pt>
                <c:pt idx="12453">
                  <c:v>6493.7827239999997</c:v>
                </c:pt>
                <c:pt idx="12454">
                  <c:v>6492.7723969999997</c:v>
                </c:pt>
                <c:pt idx="12455">
                  <c:v>6492.0968579999999</c:v>
                </c:pt>
                <c:pt idx="12456">
                  <c:v>6490.8221510000003</c:v>
                </c:pt>
                <c:pt idx="12457">
                  <c:v>6490.5105809999995</c:v>
                </c:pt>
                <c:pt idx="12458">
                  <c:v>6487.8645059999999</c:v>
                </c:pt>
                <c:pt idx="12459">
                  <c:v>6487.5419869999996</c:v>
                </c:pt>
                <c:pt idx="12460">
                  <c:v>6485.2321659999998</c:v>
                </c:pt>
                <c:pt idx="12461">
                  <c:v>6484.2645220000004</c:v>
                </c:pt>
                <c:pt idx="12462">
                  <c:v>6483.6744390000003</c:v>
                </c:pt>
                <c:pt idx="12463">
                  <c:v>6481.7141259999999</c:v>
                </c:pt>
                <c:pt idx="12464">
                  <c:v>6481.6242060000004</c:v>
                </c:pt>
                <c:pt idx="12465">
                  <c:v>6480.8460640000003</c:v>
                </c:pt>
                <c:pt idx="12466">
                  <c:v>6480.8273220000001</c:v>
                </c:pt>
                <c:pt idx="12467">
                  <c:v>6479.2574100000002</c:v>
                </c:pt>
                <c:pt idx="12468">
                  <c:v>6478.7072289999996</c:v>
                </c:pt>
                <c:pt idx="12469">
                  <c:v>6478.0760520000003</c:v>
                </c:pt>
                <c:pt idx="12470">
                  <c:v>6477.7534249999999</c:v>
                </c:pt>
                <c:pt idx="12471">
                  <c:v>6477.6775100000004</c:v>
                </c:pt>
                <c:pt idx="12472">
                  <c:v>6477.578767</c:v>
                </c:pt>
                <c:pt idx="12473">
                  <c:v>6477.3524610000004</c:v>
                </c:pt>
                <c:pt idx="12474">
                  <c:v>6477.2592629999999</c:v>
                </c:pt>
                <c:pt idx="12475">
                  <c:v>6475.4518790000002</c:v>
                </c:pt>
                <c:pt idx="12476">
                  <c:v>6474.5053749999997</c:v>
                </c:pt>
                <c:pt idx="12477">
                  <c:v>6473.3971089999995</c:v>
                </c:pt>
                <c:pt idx="12478">
                  <c:v>6472.8966609999998</c:v>
                </c:pt>
                <c:pt idx="12479">
                  <c:v>6470.1579419999998</c:v>
                </c:pt>
                <c:pt idx="12480">
                  <c:v>6469.6758159999999</c:v>
                </c:pt>
                <c:pt idx="12481">
                  <c:v>6468.816914</c:v>
                </c:pt>
                <c:pt idx="12482">
                  <c:v>6468.3846510000003</c:v>
                </c:pt>
                <c:pt idx="12483">
                  <c:v>6468.1815900000001</c:v>
                </c:pt>
                <c:pt idx="12484">
                  <c:v>6467.3444149999996</c:v>
                </c:pt>
                <c:pt idx="12485">
                  <c:v>6467.1957149999998</c:v>
                </c:pt>
                <c:pt idx="12486">
                  <c:v>6467.1628449999998</c:v>
                </c:pt>
                <c:pt idx="12487">
                  <c:v>6466.9388440000002</c:v>
                </c:pt>
                <c:pt idx="12488">
                  <c:v>6466.6530590000002</c:v>
                </c:pt>
                <c:pt idx="12489">
                  <c:v>6466.1425719999997</c:v>
                </c:pt>
                <c:pt idx="12490">
                  <c:v>6464.6567880000002</c:v>
                </c:pt>
                <c:pt idx="12491">
                  <c:v>6463.9295499999998</c:v>
                </c:pt>
                <c:pt idx="12492">
                  <c:v>6462.4495129999996</c:v>
                </c:pt>
                <c:pt idx="12493">
                  <c:v>6461.020587</c:v>
                </c:pt>
                <c:pt idx="12494">
                  <c:v>6460.9186040000004</c:v>
                </c:pt>
                <c:pt idx="12495">
                  <c:v>6459.5600489999997</c:v>
                </c:pt>
                <c:pt idx="12496">
                  <c:v>6458.7978400000002</c:v>
                </c:pt>
                <c:pt idx="12497">
                  <c:v>6457.8974529999996</c:v>
                </c:pt>
                <c:pt idx="12498">
                  <c:v>6457.0119640000003</c:v>
                </c:pt>
                <c:pt idx="12499">
                  <c:v>6455.5723029999999</c:v>
                </c:pt>
                <c:pt idx="12500">
                  <c:v>6455.405119</c:v>
                </c:pt>
                <c:pt idx="12501">
                  <c:v>6455.141216</c:v>
                </c:pt>
                <c:pt idx="12502">
                  <c:v>6455.102159</c:v>
                </c:pt>
                <c:pt idx="12503">
                  <c:v>6455.0707970000003</c:v>
                </c:pt>
                <c:pt idx="12504">
                  <c:v>6453.0081730000002</c:v>
                </c:pt>
                <c:pt idx="12505">
                  <c:v>6452.5010899999997</c:v>
                </c:pt>
                <c:pt idx="12506">
                  <c:v>6452.4363819999999</c:v>
                </c:pt>
                <c:pt idx="12507">
                  <c:v>6451.826634</c:v>
                </c:pt>
                <c:pt idx="12508">
                  <c:v>6451.3346609999999</c:v>
                </c:pt>
                <c:pt idx="12509">
                  <c:v>6449.9954710000002</c:v>
                </c:pt>
                <c:pt idx="12510">
                  <c:v>6449.277634</c:v>
                </c:pt>
                <c:pt idx="12511">
                  <c:v>6449.1598350000004</c:v>
                </c:pt>
                <c:pt idx="12512">
                  <c:v>6447.4929169999996</c:v>
                </c:pt>
                <c:pt idx="12513">
                  <c:v>6440.8198190000003</c:v>
                </c:pt>
                <c:pt idx="12514">
                  <c:v>6439.1197030000003</c:v>
                </c:pt>
                <c:pt idx="12515">
                  <c:v>6438.5152639999997</c:v>
                </c:pt>
                <c:pt idx="12516">
                  <c:v>6438.4029909999999</c:v>
                </c:pt>
                <c:pt idx="12517">
                  <c:v>6438.397602</c:v>
                </c:pt>
                <c:pt idx="12518">
                  <c:v>6438.2788769999997</c:v>
                </c:pt>
                <c:pt idx="12519">
                  <c:v>6437.7111050000003</c:v>
                </c:pt>
                <c:pt idx="12520">
                  <c:v>6437.1861959999997</c:v>
                </c:pt>
                <c:pt idx="12521">
                  <c:v>6436.5805280000004</c:v>
                </c:pt>
                <c:pt idx="12522">
                  <c:v>6436.4015140000001</c:v>
                </c:pt>
                <c:pt idx="12523">
                  <c:v>6436.2356229999996</c:v>
                </c:pt>
                <c:pt idx="12524">
                  <c:v>6435.0234540000001</c:v>
                </c:pt>
                <c:pt idx="12525">
                  <c:v>6432.104182</c:v>
                </c:pt>
                <c:pt idx="12526">
                  <c:v>6431.14743</c:v>
                </c:pt>
                <c:pt idx="12527">
                  <c:v>6430.3659989999996</c:v>
                </c:pt>
                <c:pt idx="12528">
                  <c:v>6430.365331</c:v>
                </c:pt>
                <c:pt idx="12529">
                  <c:v>6429.3127290000002</c:v>
                </c:pt>
                <c:pt idx="12530">
                  <c:v>6428.7979130000003</c:v>
                </c:pt>
                <c:pt idx="12531">
                  <c:v>6428.7620479999996</c:v>
                </c:pt>
                <c:pt idx="12532">
                  <c:v>6428.2192880000002</c:v>
                </c:pt>
                <c:pt idx="12533">
                  <c:v>6426.7783769999996</c:v>
                </c:pt>
                <c:pt idx="12534">
                  <c:v>6425.9456810000001</c:v>
                </c:pt>
                <c:pt idx="12535">
                  <c:v>6425.4514509999999</c:v>
                </c:pt>
                <c:pt idx="12536">
                  <c:v>6423.1919340000004</c:v>
                </c:pt>
                <c:pt idx="12537">
                  <c:v>6420.2165459999997</c:v>
                </c:pt>
                <c:pt idx="12538">
                  <c:v>6419.0730009999997</c:v>
                </c:pt>
                <c:pt idx="12539">
                  <c:v>6417.6027309999999</c:v>
                </c:pt>
                <c:pt idx="12540">
                  <c:v>6417.1059029999997</c:v>
                </c:pt>
                <c:pt idx="12541">
                  <c:v>6416.3241150000003</c:v>
                </c:pt>
                <c:pt idx="12542">
                  <c:v>6416.0171069999997</c:v>
                </c:pt>
                <c:pt idx="12543">
                  <c:v>6415.9976120000001</c:v>
                </c:pt>
                <c:pt idx="12544">
                  <c:v>6415.2393179999999</c:v>
                </c:pt>
                <c:pt idx="12545">
                  <c:v>6414.281344</c:v>
                </c:pt>
                <c:pt idx="12546">
                  <c:v>6414.2706760000001</c:v>
                </c:pt>
                <c:pt idx="12547">
                  <c:v>6412.9019950000002</c:v>
                </c:pt>
                <c:pt idx="12548">
                  <c:v>6412.4872299999997</c:v>
                </c:pt>
                <c:pt idx="12549">
                  <c:v>6411.9141259999997</c:v>
                </c:pt>
                <c:pt idx="12550">
                  <c:v>6411.0333920000003</c:v>
                </c:pt>
                <c:pt idx="12551">
                  <c:v>6410.2201539999996</c:v>
                </c:pt>
                <c:pt idx="12552">
                  <c:v>6410.1730729999999</c:v>
                </c:pt>
                <c:pt idx="12553">
                  <c:v>6409.1532749999997</c:v>
                </c:pt>
                <c:pt idx="12554">
                  <c:v>6408.3439850000004</c:v>
                </c:pt>
                <c:pt idx="12555">
                  <c:v>6407.0639060000003</c:v>
                </c:pt>
                <c:pt idx="12556">
                  <c:v>6406.7509010000003</c:v>
                </c:pt>
                <c:pt idx="12557">
                  <c:v>6406.5240759999997</c:v>
                </c:pt>
                <c:pt idx="12558">
                  <c:v>6406.2275950000003</c:v>
                </c:pt>
                <c:pt idx="12559">
                  <c:v>6406.1324649999997</c:v>
                </c:pt>
                <c:pt idx="12560">
                  <c:v>6405.8228950000002</c:v>
                </c:pt>
                <c:pt idx="12561">
                  <c:v>6405.2541000000001</c:v>
                </c:pt>
                <c:pt idx="12562">
                  <c:v>6405.1678350000002</c:v>
                </c:pt>
                <c:pt idx="12563">
                  <c:v>6404.5622560000002</c:v>
                </c:pt>
                <c:pt idx="12564">
                  <c:v>6403.9537529999998</c:v>
                </c:pt>
                <c:pt idx="12565">
                  <c:v>6402.8478510000004</c:v>
                </c:pt>
                <c:pt idx="12566">
                  <c:v>6402.66615</c:v>
                </c:pt>
                <c:pt idx="12567">
                  <c:v>6400.88177</c:v>
                </c:pt>
                <c:pt idx="12568">
                  <c:v>6397.8007230000003</c:v>
                </c:pt>
                <c:pt idx="12569">
                  <c:v>6397.7510469999997</c:v>
                </c:pt>
                <c:pt idx="12570">
                  <c:v>6396.309354</c:v>
                </c:pt>
                <c:pt idx="12571">
                  <c:v>6395.0511459999998</c:v>
                </c:pt>
                <c:pt idx="12572">
                  <c:v>6394.8239649999996</c:v>
                </c:pt>
                <c:pt idx="12573">
                  <c:v>6393.9491889999999</c:v>
                </c:pt>
                <c:pt idx="12574">
                  <c:v>6393.5963270000002</c:v>
                </c:pt>
                <c:pt idx="12575">
                  <c:v>6393.5419119999997</c:v>
                </c:pt>
                <c:pt idx="12576">
                  <c:v>6392.7247710000001</c:v>
                </c:pt>
                <c:pt idx="12577">
                  <c:v>6392.0340130000004</c:v>
                </c:pt>
                <c:pt idx="12578">
                  <c:v>6390.8684700000003</c:v>
                </c:pt>
                <c:pt idx="12579">
                  <c:v>6390.7314040000001</c:v>
                </c:pt>
                <c:pt idx="12580">
                  <c:v>6389.718715</c:v>
                </c:pt>
                <c:pt idx="12581">
                  <c:v>6389.2678409999999</c:v>
                </c:pt>
                <c:pt idx="12582">
                  <c:v>6389.223379</c:v>
                </c:pt>
                <c:pt idx="12583">
                  <c:v>6389.0999659999998</c:v>
                </c:pt>
                <c:pt idx="12584">
                  <c:v>6388.9990539999999</c:v>
                </c:pt>
                <c:pt idx="12585">
                  <c:v>6388.7249030000003</c:v>
                </c:pt>
                <c:pt idx="12586">
                  <c:v>6388.5058300000001</c:v>
                </c:pt>
                <c:pt idx="12587">
                  <c:v>6387.1752530000003</c:v>
                </c:pt>
                <c:pt idx="12588">
                  <c:v>6386.3530300000002</c:v>
                </c:pt>
                <c:pt idx="12589">
                  <c:v>6385.1405050000003</c:v>
                </c:pt>
                <c:pt idx="12590">
                  <c:v>6384.7344169999997</c:v>
                </c:pt>
                <c:pt idx="12591">
                  <c:v>6384.0819810000003</c:v>
                </c:pt>
                <c:pt idx="12592">
                  <c:v>6382.6628410000003</c:v>
                </c:pt>
                <c:pt idx="12593">
                  <c:v>6380.9504829999996</c:v>
                </c:pt>
                <c:pt idx="12594">
                  <c:v>6380.8074260000003</c:v>
                </c:pt>
                <c:pt idx="12595">
                  <c:v>6380.2945410000002</c:v>
                </c:pt>
                <c:pt idx="12596">
                  <c:v>6379.9018100000003</c:v>
                </c:pt>
                <c:pt idx="12597">
                  <c:v>6379.3284329999997</c:v>
                </c:pt>
                <c:pt idx="12598">
                  <c:v>6378.971313</c:v>
                </c:pt>
                <c:pt idx="12599">
                  <c:v>6377.9036679999999</c:v>
                </c:pt>
                <c:pt idx="12600">
                  <c:v>6377.3390980000004</c:v>
                </c:pt>
                <c:pt idx="12601">
                  <c:v>6376.6988309999997</c:v>
                </c:pt>
                <c:pt idx="12602">
                  <c:v>6376.4768640000002</c:v>
                </c:pt>
                <c:pt idx="12603">
                  <c:v>6376.4123740000005</c:v>
                </c:pt>
                <c:pt idx="12604">
                  <c:v>6373.8593760000003</c:v>
                </c:pt>
                <c:pt idx="12605">
                  <c:v>6373.6617500000002</c:v>
                </c:pt>
                <c:pt idx="12606">
                  <c:v>6373.505107</c:v>
                </c:pt>
                <c:pt idx="12607">
                  <c:v>6373.4821920000004</c:v>
                </c:pt>
                <c:pt idx="12608">
                  <c:v>6373.2327770000002</c:v>
                </c:pt>
                <c:pt idx="12609">
                  <c:v>6372.9383959999996</c:v>
                </c:pt>
                <c:pt idx="12610">
                  <c:v>6372.7109879999998</c:v>
                </c:pt>
                <c:pt idx="12611">
                  <c:v>6372.5985010000004</c:v>
                </c:pt>
                <c:pt idx="12612">
                  <c:v>6372.3494899999996</c:v>
                </c:pt>
                <c:pt idx="12613">
                  <c:v>6372.1806219999999</c:v>
                </c:pt>
                <c:pt idx="12614">
                  <c:v>6372.0981760000004</c:v>
                </c:pt>
                <c:pt idx="12615">
                  <c:v>6372.0108469999996</c:v>
                </c:pt>
                <c:pt idx="12616">
                  <c:v>6371.7978759999996</c:v>
                </c:pt>
                <c:pt idx="12617">
                  <c:v>6371.2486589999999</c:v>
                </c:pt>
                <c:pt idx="12618">
                  <c:v>6370.382216</c:v>
                </c:pt>
                <c:pt idx="12619">
                  <c:v>6369.968543</c:v>
                </c:pt>
                <c:pt idx="12620">
                  <c:v>6368.6097659999996</c:v>
                </c:pt>
                <c:pt idx="12621">
                  <c:v>6367.9062130000002</c:v>
                </c:pt>
                <c:pt idx="12622">
                  <c:v>6367.2982890000003</c:v>
                </c:pt>
                <c:pt idx="12623">
                  <c:v>6366.95255</c:v>
                </c:pt>
                <c:pt idx="12624">
                  <c:v>6365.4967509999997</c:v>
                </c:pt>
                <c:pt idx="12625">
                  <c:v>6365.4449780000004</c:v>
                </c:pt>
                <c:pt idx="12626">
                  <c:v>6364.2347719999998</c:v>
                </c:pt>
                <c:pt idx="12627">
                  <c:v>6362.6289230000002</c:v>
                </c:pt>
                <c:pt idx="12628">
                  <c:v>6362.5857489999999</c:v>
                </c:pt>
                <c:pt idx="12629">
                  <c:v>6361.8377019999998</c:v>
                </c:pt>
                <c:pt idx="12630">
                  <c:v>6361.1380499999996</c:v>
                </c:pt>
                <c:pt idx="12631">
                  <c:v>6359.0626759999996</c:v>
                </c:pt>
                <c:pt idx="12632">
                  <c:v>6358.9247759999998</c:v>
                </c:pt>
                <c:pt idx="12633">
                  <c:v>6357.7021489999997</c:v>
                </c:pt>
                <c:pt idx="12634">
                  <c:v>6357.32456</c:v>
                </c:pt>
                <c:pt idx="12635">
                  <c:v>6356.8389399999996</c:v>
                </c:pt>
                <c:pt idx="12636">
                  <c:v>6356.7962070000003</c:v>
                </c:pt>
                <c:pt idx="12637">
                  <c:v>6356.7656280000001</c:v>
                </c:pt>
                <c:pt idx="12638">
                  <c:v>6356.3827240000001</c:v>
                </c:pt>
                <c:pt idx="12639">
                  <c:v>6356.027591</c:v>
                </c:pt>
                <c:pt idx="12640">
                  <c:v>6355.940208</c:v>
                </c:pt>
                <c:pt idx="12641">
                  <c:v>6355.9100230000004</c:v>
                </c:pt>
                <c:pt idx="12642">
                  <c:v>6355.4148729999997</c:v>
                </c:pt>
                <c:pt idx="12643">
                  <c:v>6354.5815050000001</c:v>
                </c:pt>
                <c:pt idx="12644">
                  <c:v>6353.892801</c:v>
                </c:pt>
                <c:pt idx="12645">
                  <c:v>6353.4199779999999</c:v>
                </c:pt>
                <c:pt idx="12646">
                  <c:v>6352.3312900000001</c:v>
                </c:pt>
                <c:pt idx="12647">
                  <c:v>6351.9884229999998</c:v>
                </c:pt>
                <c:pt idx="12648">
                  <c:v>6350.0842670000002</c:v>
                </c:pt>
                <c:pt idx="12649">
                  <c:v>6349.5963259999999</c:v>
                </c:pt>
                <c:pt idx="12650">
                  <c:v>6348.6166300000004</c:v>
                </c:pt>
                <c:pt idx="12651">
                  <c:v>6348.551966</c:v>
                </c:pt>
                <c:pt idx="12652">
                  <c:v>6348.5063849999997</c:v>
                </c:pt>
                <c:pt idx="12653">
                  <c:v>6347.2175029999999</c:v>
                </c:pt>
                <c:pt idx="12654">
                  <c:v>6346.8547360000002</c:v>
                </c:pt>
                <c:pt idx="12655">
                  <c:v>6346.2717519999997</c:v>
                </c:pt>
                <c:pt idx="12656">
                  <c:v>6346.1877210000002</c:v>
                </c:pt>
                <c:pt idx="12657">
                  <c:v>6345.014169</c:v>
                </c:pt>
                <c:pt idx="12658">
                  <c:v>6344.8147799999997</c:v>
                </c:pt>
                <c:pt idx="12659">
                  <c:v>6344.5610589999997</c:v>
                </c:pt>
                <c:pt idx="12660">
                  <c:v>6344.0878769999999</c:v>
                </c:pt>
                <c:pt idx="12661">
                  <c:v>6343.4662179999996</c:v>
                </c:pt>
                <c:pt idx="12662">
                  <c:v>6342.7594040000004</c:v>
                </c:pt>
                <c:pt idx="12663">
                  <c:v>6341.71486</c:v>
                </c:pt>
                <c:pt idx="12664">
                  <c:v>6339.667375</c:v>
                </c:pt>
                <c:pt idx="12665">
                  <c:v>6339.4235719999997</c:v>
                </c:pt>
                <c:pt idx="12666">
                  <c:v>6338.6997309999997</c:v>
                </c:pt>
                <c:pt idx="12667">
                  <c:v>6337.8071669999999</c:v>
                </c:pt>
                <c:pt idx="12668">
                  <c:v>6337.5912239999998</c:v>
                </c:pt>
                <c:pt idx="12669">
                  <c:v>6337.2635600000003</c:v>
                </c:pt>
                <c:pt idx="12670">
                  <c:v>6336.6164589999998</c:v>
                </c:pt>
                <c:pt idx="12671">
                  <c:v>6336.6130069999999</c:v>
                </c:pt>
                <c:pt idx="12672">
                  <c:v>6334.9700839999996</c:v>
                </c:pt>
                <c:pt idx="12673">
                  <c:v>6334.730251</c:v>
                </c:pt>
                <c:pt idx="12674">
                  <c:v>6334.3506909999996</c:v>
                </c:pt>
                <c:pt idx="12675">
                  <c:v>6333.1624439999996</c:v>
                </c:pt>
                <c:pt idx="12676">
                  <c:v>6332.3718310000004</c:v>
                </c:pt>
                <c:pt idx="12677">
                  <c:v>6331.630615</c:v>
                </c:pt>
                <c:pt idx="12678">
                  <c:v>6331.5014430000001</c:v>
                </c:pt>
                <c:pt idx="12679">
                  <c:v>6330.8624920000002</c:v>
                </c:pt>
                <c:pt idx="12680">
                  <c:v>6330.3865619999997</c:v>
                </c:pt>
                <c:pt idx="12681">
                  <c:v>6329.4408700000004</c:v>
                </c:pt>
                <c:pt idx="12682">
                  <c:v>6329.4281119999996</c:v>
                </c:pt>
                <c:pt idx="12683">
                  <c:v>6327.8397720000003</c:v>
                </c:pt>
                <c:pt idx="12684">
                  <c:v>6326.8381609999997</c:v>
                </c:pt>
                <c:pt idx="12685">
                  <c:v>6325.4304620000003</c:v>
                </c:pt>
                <c:pt idx="12686">
                  <c:v>6325.1120650000003</c:v>
                </c:pt>
                <c:pt idx="12687">
                  <c:v>6324.7602960000004</c:v>
                </c:pt>
                <c:pt idx="12688">
                  <c:v>6323.6247839999996</c:v>
                </c:pt>
                <c:pt idx="12689">
                  <c:v>6323.438024</c:v>
                </c:pt>
                <c:pt idx="12690">
                  <c:v>6323.3230750000002</c:v>
                </c:pt>
                <c:pt idx="12691">
                  <c:v>6322.3843530000004</c:v>
                </c:pt>
                <c:pt idx="12692">
                  <c:v>6322.2931369999997</c:v>
                </c:pt>
                <c:pt idx="12693">
                  <c:v>6321.2586920000003</c:v>
                </c:pt>
                <c:pt idx="12694">
                  <c:v>6321.217463</c:v>
                </c:pt>
                <c:pt idx="12695">
                  <c:v>6320.7195199999996</c:v>
                </c:pt>
                <c:pt idx="12696">
                  <c:v>6320.2696720000004</c:v>
                </c:pt>
                <c:pt idx="12697">
                  <c:v>6319.2114389999997</c:v>
                </c:pt>
                <c:pt idx="12698">
                  <c:v>6317.8127290000002</c:v>
                </c:pt>
                <c:pt idx="12699">
                  <c:v>6317.4670299999998</c:v>
                </c:pt>
                <c:pt idx="12700">
                  <c:v>6316.8428009999998</c:v>
                </c:pt>
                <c:pt idx="12701">
                  <c:v>6316.6993179999999</c:v>
                </c:pt>
                <c:pt idx="12702">
                  <c:v>6315.131633</c:v>
                </c:pt>
                <c:pt idx="12703">
                  <c:v>6314.480125</c:v>
                </c:pt>
                <c:pt idx="12704">
                  <c:v>6313.124511</c:v>
                </c:pt>
                <c:pt idx="12705">
                  <c:v>6312.7614519999997</c:v>
                </c:pt>
                <c:pt idx="12706">
                  <c:v>6310.6062650000003</c:v>
                </c:pt>
                <c:pt idx="12707">
                  <c:v>6309.3035810000001</c:v>
                </c:pt>
                <c:pt idx="12708">
                  <c:v>6308.439899</c:v>
                </c:pt>
                <c:pt idx="12709">
                  <c:v>6308.434585</c:v>
                </c:pt>
                <c:pt idx="12710">
                  <c:v>6307.9596959999999</c:v>
                </c:pt>
                <c:pt idx="12711">
                  <c:v>6307.6449089999996</c:v>
                </c:pt>
                <c:pt idx="12712">
                  <c:v>6307.5214740000001</c:v>
                </c:pt>
                <c:pt idx="12713">
                  <c:v>6306.3970230000004</c:v>
                </c:pt>
                <c:pt idx="12714">
                  <c:v>6306.3700010000002</c:v>
                </c:pt>
                <c:pt idx="12715">
                  <c:v>6305.1916579999997</c:v>
                </c:pt>
                <c:pt idx="12716">
                  <c:v>6303.8399209999998</c:v>
                </c:pt>
                <c:pt idx="12717">
                  <c:v>6303.6679480000003</c:v>
                </c:pt>
                <c:pt idx="12718">
                  <c:v>6302.9449519999998</c:v>
                </c:pt>
                <c:pt idx="12719">
                  <c:v>6302.88303</c:v>
                </c:pt>
                <c:pt idx="12720">
                  <c:v>6302.497351</c:v>
                </c:pt>
                <c:pt idx="12721">
                  <c:v>6302.3191230000002</c:v>
                </c:pt>
                <c:pt idx="12722">
                  <c:v>6301.8484239999998</c:v>
                </c:pt>
                <c:pt idx="12723">
                  <c:v>6300.4847680000003</c:v>
                </c:pt>
                <c:pt idx="12724">
                  <c:v>6299.138481</c:v>
                </c:pt>
                <c:pt idx="12725">
                  <c:v>6298.4753000000001</c:v>
                </c:pt>
                <c:pt idx="12726">
                  <c:v>6298.1512210000001</c:v>
                </c:pt>
                <c:pt idx="12727">
                  <c:v>6297.9515789999996</c:v>
                </c:pt>
                <c:pt idx="12728">
                  <c:v>6297.4974469999997</c:v>
                </c:pt>
                <c:pt idx="12729">
                  <c:v>6297.2999309999996</c:v>
                </c:pt>
                <c:pt idx="12730">
                  <c:v>6296.9648159999997</c:v>
                </c:pt>
                <c:pt idx="12731">
                  <c:v>6296.699748</c:v>
                </c:pt>
                <c:pt idx="12732">
                  <c:v>6295.4472310000001</c:v>
                </c:pt>
                <c:pt idx="12733">
                  <c:v>6295.2486660000004</c:v>
                </c:pt>
                <c:pt idx="12734">
                  <c:v>6294.9277110000003</c:v>
                </c:pt>
                <c:pt idx="12735">
                  <c:v>6293.8928640000004</c:v>
                </c:pt>
                <c:pt idx="12736">
                  <c:v>6293.724725</c:v>
                </c:pt>
                <c:pt idx="12737">
                  <c:v>6291.9719029999997</c:v>
                </c:pt>
                <c:pt idx="12738">
                  <c:v>6291.4450729999999</c:v>
                </c:pt>
                <c:pt idx="12739">
                  <c:v>6290.9883399999999</c:v>
                </c:pt>
                <c:pt idx="12740">
                  <c:v>6290.0672260000001</c:v>
                </c:pt>
                <c:pt idx="12741">
                  <c:v>6290.0367429999997</c:v>
                </c:pt>
                <c:pt idx="12742">
                  <c:v>6288.4753899999996</c:v>
                </c:pt>
                <c:pt idx="12743">
                  <c:v>6288.3508149999998</c:v>
                </c:pt>
                <c:pt idx="12744">
                  <c:v>6287.9009729999998</c:v>
                </c:pt>
                <c:pt idx="12745">
                  <c:v>6287.3294649999998</c:v>
                </c:pt>
                <c:pt idx="12746">
                  <c:v>6286.9951229999997</c:v>
                </c:pt>
                <c:pt idx="12747">
                  <c:v>6286.5740109999997</c:v>
                </c:pt>
                <c:pt idx="12748">
                  <c:v>6285.8654450000004</c:v>
                </c:pt>
                <c:pt idx="12749">
                  <c:v>6285.3331250000001</c:v>
                </c:pt>
                <c:pt idx="12750">
                  <c:v>6285.1049540000004</c:v>
                </c:pt>
                <c:pt idx="12751">
                  <c:v>6284.5522460000002</c:v>
                </c:pt>
                <c:pt idx="12752">
                  <c:v>6282.8592559999997</c:v>
                </c:pt>
                <c:pt idx="12753">
                  <c:v>6282.3625160000001</c:v>
                </c:pt>
                <c:pt idx="12754">
                  <c:v>6281.0175490000001</c:v>
                </c:pt>
                <c:pt idx="12755">
                  <c:v>6280.8517590000001</c:v>
                </c:pt>
                <c:pt idx="12756">
                  <c:v>6280.7404829999996</c:v>
                </c:pt>
                <c:pt idx="12757">
                  <c:v>6280.49323</c:v>
                </c:pt>
                <c:pt idx="12758">
                  <c:v>6280.3466200000003</c:v>
                </c:pt>
                <c:pt idx="12759">
                  <c:v>6280.3331209999997</c:v>
                </c:pt>
                <c:pt idx="12760">
                  <c:v>6279.7083650000004</c:v>
                </c:pt>
                <c:pt idx="12761">
                  <c:v>6279.5922209999999</c:v>
                </c:pt>
                <c:pt idx="12762">
                  <c:v>6278.8660570000002</c:v>
                </c:pt>
                <c:pt idx="12763">
                  <c:v>6278.7305880000004</c:v>
                </c:pt>
                <c:pt idx="12764">
                  <c:v>6277.9065870000004</c:v>
                </c:pt>
                <c:pt idx="12765">
                  <c:v>6277.6479740000004</c:v>
                </c:pt>
                <c:pt idx="12766">
                  <c:v>6277.2454049999997</c:v>
                </c:pt>
                <c:pt idx="12767">
                  <c:v>6277.1358579999996</c:v>
                </c:pt>
                <c:pt idx="12768">
                  <c:v>6277.0844299999999</c:v>
                </c:pt>
                <c:pt idx="12769">
                  <c:v>6275.6908229999999</c:v>
                </c:pt>
                <c:pt idx="12770">
                  <c:v>6272.826478</c:v>
                </c:pt>
                <c:pt idx="12771">
                  <c:v>6271.6150269999998</c:v>
                </c:pt>
                <c:pt idx="12772">
                  <c:v>6271.3972359999998</c:v>
                </c:pt>
                <c:pt idx="12773">
                  <c:v>6270.7671149999996</c:v>
                </c:pt>
                <c:pt idx="12774">
                  <c:v>6270.7301230000003</c:v>
                </c:pt>
                <c:pt idx="12775">
                  <c:v>6269.8287979999996</c:v>
                </c:pt>
                <c:pt idx="12776">
                  <c:v>6269.591402</c:v>
                </c:pt>
                <c:pt idx="12777">
                  <c:v>6269.3648190000004</c:v>
                </c:pt>
                <c:pt idx="12778">
                  <c:v>6267.0143349999998</c:v>
                </c:pt>
                <c:pt idx="12779">
                  <c:v>6265.6062410000004</c:v>
                </c:pt>
                <c:pt idx="12780">
                  <c:v>6265.5879299999997</c:v>
                </c:pt>
                <c:pt idx="12781">
                  <c:v>6265.4628979999998</c:v>
                </c:pt>
                <c:pt idx="12782">
                  <c:v>6265.416655</c:v>
                </c:pt>
                <c:pt idx="12783">
                  <c:v>6264.6154829999996</c:v>
                </c:pt>
                <c:pt idx="12784">
                  <c:v>6264.3088289999996</c:v>
                </c:pt>
                <c:pt idx="12785">
                  <c:v>6263.5901670000003</c:v>
                </c:pt>
                <c:pt idx="12786">
                  <c:v>6262.6781380000002</c:v>
                </c:pt>
                <c:pt idx="12787">
                  <c:v>6262.6763760000003</c:v>
                </c:pt>
                <c:pt idx="12788">
                  <c:v>6262.2514039999996</c:v>
                </c:pt>
                <c:pt idx="12789">
                  <c:v>6262.1163260000003</c:v>
                </c:pt>
                <c:pt idx="12790">
                  <c:v>6262.0332820000003</c:v>
                </c:pt>
                <c:pt idx="12791">
                  <c:v>6261.6218449999997</c:v>
                </c:pt>
                <c:pt idx="12792">
                  <c:v>6261.1574170000004</c:v>
                </c:pt>
                <c:pt idx="12793">
                  <c:v>6259.1265830000002</c:v>
                </c:pt>
                <c:pt idx="12794">
                  <c:v>6258.7822180000003</c:v>
                </c:pt>
                <c:pt idx="12795">
                  <c:v>6258.6807440000002</c:v>
                </c:pt>
                <c:pt idx="12796">
                  <c:v>6258.662961</c:v>
                </c:pt>
                <c:pt idx="12797">
                  <c:v>6258.6372179999998</c:v>
                </c:pt>
                <c:pt idx="12798">
                  <c:v>6258.2608250000003</c:v>
                </c:pt>
                <c:pt idx="12799">
                  <c:v>6258.2415950000004</c:v>
                </c:pt>
                <c:pt idx="12800">
                  <c:v>6258.0599650000004</c:v>
                </c:pt>
                <c:pt idx="12801">
                  <c:v>6257.695162</c:v>
                </c:pt>
                <c:pt idx="12802">
                  <c:v>6257.3157110000002</c:v>
                </c:pt>
                <c:pt idx="12803">
                  <c:v>6256.947827</c:v>
                </c:pt>
                <c:pt idx="12804">
                  <c:v>6256.4898400000002</c:v>
                </c:pt>
                <c:pt idx="12805">
                  <c:v>6256.0455419999998</c:v>
                </c:pt>
                <c:pt idx="12806">
                  <c:v>6255.9246160000002</c:v>
                </c:pt>
                <c:pt idx="12807">
                  <c:v>6255.6133410000002</c:v>
                </c:pt>
                <c:pt idx="12808">
                  <c:v>6253.5814620000001</c:v>
                </c:pt>
                <c:pt idx="12809">
                  <c:v>6252.7553610000004</c:v>
                </c:pt>
                <c:pt idx="12810">
                  <c:v>6252.2079229999999</c:v>
                </c:pt>
                <c:pt idx="12811">
                  <c:v>6250.844497</c:v>
                </c:pt>
                <c:pt idx="12812">
                  <c:v>6250.1696860000002</c:v>
                </c:pt>
                <c:pt idx="12813">
                  <c:v>6249.2014289999997</c:v>
                </c:pt>
                <c:pt idx="12814">
                  <c:v>6247.935007</c:v>
                </c:pt>
                <c:pt idx="12815">
                  <c:v>6247.6613120000002</c:v>
                </c:pt>
                <c:pt idx="12816">
                  <c:v>6247.2089699999997</c:v>
                </c:pt>
                <c:pt idx="12817">
                  <c:v>6246.6772300000002</c:v>
                </c:pt>
                <c:pt idx="12818">
                  <c:v>6246.6340440000004</c:v>
                </c:pt>
                <c:pt idx="12819">
                  <c:v>6246.1758159999999</c:v>
                </c:pt>
                <c:pt idx="12820">
                  <c:v>6246.0714779999998</c:v>
                </c:pt>
                <c:pt idx="12821">
                  <c:v>6245.5967700000001</c:v>
                </c:pt>
                <c:pt idx="12822">
                  <c:v>6245.5635899999997</c:v>
                </c:pt>
                <c:pt idx="12823">
                  <c:v>6245.5408740000003</c:v>
                </c:pt>
                <c:pt idx="12824">
                  <c:v>6244.9712010000003</c:v>
                </c:pt>
                <c:pt idx="12825">
                  <c:v>6242.8288149999998</c:v>
                </c:pt>
                <c:pt idx="12826">
                  <c:v>6242.5106310000001</c:v>
                </c:pt>
                <c:pt idx="12827">
                  <c:v>6242.1882320000004</c:v>
                </c:pt>
                <c:pt idx="12828">
                  <c:v>6242.1736970000002</c:v>
                </c:pt>
                <c:pt idx="12829">
                  <c:v>6241.6044810000003</c:v>
                </c:pt>
                <c:pt idx="12830">
                  <c:v>6241.068354</c:v>
                </c:pt>
                <c:pt idx="12831">
                  <c:v>6238.6614550000004</c:v>
                </c:pt>
                <c:pt idx="12832">
                  <c:v>6238.5485239999998</c:v>
                </c:pt>
                <c:pt idx="12833">
                  <c:v>6238.0288559999999</c:v>
                </c:pt>
                <c:pt idx="12834">
                  <c:v>6236.2957159999996</c:v>
                </c:pt>
                <c:pt idx="12835">
                  <c:v>6235.9289269999999</c:v>
                </c:pt>
                <c:pt idx="12836">
                  <c:v>6235.3565250000001</c:v>
                </c:pt>
                <c:pt idx="12837">
                  <c:v>6235.0472579999996</c:v>
                </c:pt>
                <c:pt idx="12838">
                  <c:v>6234.1373910000002</c:v>
                </c:pt>
                <c:pt idx="12839">
                  <c:v>6233.3127139999997</c:v>
                </c:pt>
                <c:pt idx="12840">
                  <c:v>6231.259129</c:v>
                </c:pt>
                <c:pt idx="12841">
                  <c:v>6231.2416030000004</c:v>
                </c:pt>
                <c:pt idx="12842">
                  <c:v>6230.585435</c:v>
                </c:pt>
                <c:pt idx="12843">
                  <c:v>6230.2089759999999</c:v>
                </c:pt>
                <c:pt idx="12844">
                  <c:v>6230.1521229999998</c:v>
                </c:pt>
                <c:pt idx="12845">
                  <c:v>6230.1290360000003</c:v>
                </c:pt>
                <c:pt idx="12846">
                  <c:v>6228.7233770000003</c:v>
                </c:pt>
                <c:pt idx="12847">
                  <c:v>6227.4211329999998</c:v>
                </c:pt>
                <c:pt idx="12848">
                  <c:v>6227.2644179999998</c:v>
                </c:pt>
                <c:pt idx="12849">
                  <c:v>6226.8550329999998</c:v>
                </c:pt>
                <c:pt idx="12850">
                  <c:v>6226.7919099999999</c:v>
                </c:pt>
                <c:pt idx="12851">
                  <c:v>6225.6579709999996</c:v>
                </c:pt>
                <c:pt idx="12852">
                  <c:v>6225.470566</c:v>
                </c:pt>
                <c:pt idx="12853">
                  <c:v>6224.8466900000003</c:v>
                </c:pt>
                <c:pt idx="12854">
                  <c:v>6224.1585709999999</c:v>
                </c:pt>
                <c:pt idx="12855">
                  <c:v>6223.9035970000004</c:v>
                </c:pt>
                <c:pt idx="12856">
                  <c:v>6223.647731</c:v>
                </c:pt>
                <c:pt idx="12857">
                  <c:v>6222.9406950000002</c:v>
                </c:pt>
                <c:pt idx="12858">
                  <c:v>6222.8664769999996</c:v>
                </c:pt>
                <c:pt idx="12859">
                  <c:v>6221.6237000000001</c:v>
                </c:pt>
                <c:pt idx="12860">
                  <c:v>6220.8685450000003</c:v>
                </c:pt>
                <c:pt idx="12861">
                  <c:v>6220.6938339999997</c:v>
                </c:pt>
                <c:pt idx="12862">
                  <c:v>6218.202421</c:v>
                </c:pt>
                <c:pt idx="12863">
                  <c:v>6217.9803760000004</c:v>
                </c:pt>
                <c:pt idx="12864">
                  <c:v>6217.6822240000001</c:v>
                </c:pt>
                <c:pt idx="12865">
                  <c:v>6217.4048919999996</c:v>
                </c:pt>
                <c:pt idx="12866">
                  <c:v>6217.2082899999996</c:v>
                </c:pt>
                <c:pt idx="12867">
                  <c:v>6217.203364</c:v>
                </c:pt>
                <c:pt idx="12868">
                  <c:v>6215.9333640000004</c:v>
                </c:pt>
                <c:pt idx="12869">
                  <c:v>6215.183188</c:v>
                </c:pt>
                <c:pt idx="12870">
                  <c:v>6213.6459949999999</c:v>
                </c:pt>
                <c:pt idx="12871">
                  <c:v>6212.998783</c:v>
                </c:pt>
                <c:pt idx="12872">
                  <c:v>6212.6962210000002</c:v>
                </c:pt>
                <c:pt idx="12873">
                  <c:v>6210.597608</c:v>
                </c:pt>
                <c:pt idx="12874">
                  <c:v>6209.8833619999996</c:v>
                </c:pt>
                <c:pt idx="12875">
                  <c:v>6209.1819750000004</c:v>
                </c:pt>
                <c:pt idx="12876">
                  <c:v>6207.9966089999998</c:v>
                </c:pt>
                <c:pt idx="12877">
                  <c:v>6207.6679990000002</c:v>
                </c:pt>
                <c:pt idx="12878">
                  <c:v>6206.9729109999998</c:v>
                </c:pt>
                <c:pt idx="12879">
                  <c:v>6206.7385279999999</c:v>
                </c:pt>
                <c:pt idx="12880">
                  <c:v>6206.0653000000002</c:v>
                </c:pt>
                <c:pt idx="12881">
                  <c:v>6206.049325</c:v>
                </c:pt>
                <c:pt idx="12882">
                  <c:v>6205.3271420000001</c:v>
                </c:pt>
                <c:pt idx="12883">
                  <c:v>6204.7666769999996</c:v>
                </c:pt>
                <c:pt idx="12884">
                  <c:v>6204.6620160000002</c:v>
                </c:pt>
                <c:pt idx="12885">
                  <c:v>6204.431904</c:v>
                </c:pt>
                <c:pt idx="12886">
                  <c:v>6204.1673520000004</c:v>
                </c:pt>
                <c:pt idx="12887">
                  <c:v>6203.7174459999997</c:v>
                </c:pt>
                <c:pt idx="12888">
                  <c:v>6203.6821060000002</c:v>
                </c:pt>
                <c:pt idx="12889">
                  <c:v>6203.3879550000001</c:v>
                </c:pt>
                <c:pt idx="12890">
                  <c:v>6202.6019859999997</c:v>
                </c:pt>
                <c:pt idx="12891">
                  <c:v>6202.5454769999997</c:v>
                </c:pt>
                <c:pt idx="12892">
                  <c:v>6202.0616229999996</c:v>
                </c:pt>
                <c:pt idx="12893">
                  <c:v>6201.8605850000004</c:v>
                </c:pt>
                <c:pt idx="12894">
                  <c:v>6201.6874529999996</c:v>
                </c:pt>
                <c:pt idx="12895">
                  <c:v>6201.585951</c:v>
                </c:pt>
                <c:pt idx="12896">
                  <c:v>6198.8975559999999</c:v>
                </c:pt>
                <c:pt idx="12897">
                  <c:v>6198.8402059999999</c:v>
                </c:pt>
                <c:pt idx="12898">
                  <c:v>6198.6364970000004</c:v>
                </c:pt>
                <c:pt idx="12899">
                  <c:v>6198.6026400000001</c:v>
                </c:pt>
                <c:pt idx="12900">
                  <c:v>6198.4446500000004</c:v>
                </c:pt>
                <c:pt idx="12901">
                  <c:v>6198.3136510000004</c:v>
                </c:pt>
                <c:pt idx="12902">
                  <c:v>6198.1805219999997</c:v>
                </c:pt>
                <c:pt idx="12903">
                  <c:v>6197.8408650000001</c:v>
                </c:pt>
                <c:pt idx="12904">
                  <c:v>6197.7842350000001</c:v>
                </c:pt>
                <c:pt idx="12905">
                  <c:v>6195.9917729999997</c:v>
                </c:pt>
                <c:pt idx="12906">
                  <c:v>6195.2361140000003</c:v>
                </c:pt>
                <c:pt idx="12907">
                  <c:v>6195.2171539999999</c:v>
                </c:pt>
                <c:pt idx="12908">
                  <c:v>6194.7057619999996</c:v>
                </c:pt>
                <c:pt idx="12909">
                  <c:v>6194.2723349999997</c:v>
                </c:pt>
                <c:pt idx="12910">
                  <c:v>6194.251894</c:v>
                </c:pt>
                <c:pt idx="12911">
                  <c:v>6194.0747739999997</c:v>
                </c:pt>
                <c:pt idx="12912">
                  <c:v>6193.5350280000002</c:v>
                </c:pt>
                <c:pt idx="12913">
                  <c:v>6192.9811730000001</c:v>
                </c:pt>
                <c:pt idx="12914">
                  <c:v>6191.6987760000002</c:v>
                </c:pt>
                <c:pt idx="12915">
                  <c:v>6191.5820320000003</c:v>
                </c:pt>
                <c:pt idx="12916">
                  <c:v>6190.7666859999999</c:v>
                </c:pt>
                <c:pt idx="12917">
                  <c:v>6190.5417239999997</c:v>
                </c:pt>
                <c:pt idx="12918">
                  <c:v>6189.4266889999999</c:v>
                </c:pt>
                <c:pt idx="12919">
                  <c:v>6188.9232709999997</c:v>
                </c:pt>
                <c:pt idx="12920">
                  <c:v>6188.820659</c:v>
                </c:pt>
                <c:pt idx="12921">
                  <c:v>6187.4343589999999</c:v>
                </c:pt>
                <c:pt idx="12922">
                  <c:v>6186.8371850000003</c:v>
                </c:pt>
                <c:pt idx="12923">
                  <c:v>6186.1855580000001</c:v>
                </c:pt>
                <c:pt idx="12924">
                  <c:v>6186.0888000000004</c:v>
                </c:pt>
                <c:pt idx="12925">
                  <c:v>6185.9133350000002</c:v>
                </c:pt>
                <c:pt idx="12926">
                  <c:v>6183.8086119999998</c:v>
                </c:pt>
                <c:pt idx="12927">
                  <c:v>6183.7239730000001</c:v>
                </c:pt>
                <c:pt idx="12928">
                  <c:v>6183.6311489999998</c:v>
                </c:pt>
                <c:pt idx="12929">
                  <c:v>6183.2165869999999</c:v>
                </c:pt>
                <c:pt idx="12930">
                  <c:v>6182.4579279999998</c:v>
                </c:pt>
                <c:pt idx="12931">
                  <c:v>6182.359324</c:v>
                </c:pt>
                <c:pt idx="12932">
                  <c:v>6182.0322850000002</c:v>
                </c:pt>
                <c:pt idx="12933">
                  <c:v>6180.8732989999999</c:v>
                </c:pt>
                <c:pt idx="12934">
                  <c:v>6179.782741</c:v>
                </c:pt>
                <c:pt idx="12935">
                  <c:v>6177.5429889999996</c:v>
                </c:pt>
                <c:pt idx="12936">
                  <c:v>6177.3522489999996</c:v>
                </c:pt>
                <c:pt idx="12937">
                  <c:v>6177.3346940000001</c:v>
                </c:pt>
                <c:pt idx="12938">
                  <c:v>6177.3232109999999</c:v>
                </c:pt>
                <c:pt idx="12939">
                  <c:v>6177.2114510000001</c:v>
                </c:pt>
                <c:pt idx="12940">
                  <c:v>6173.6703900000002</c:v>
                </c:pt>
                <c:pt idx="12941">
                  <c:v>6173.5463769999997</c:v>
                </c:pt>
                <c:pt idx="12942">
                  <c:v>6172.5437439999996</c:v>
                </c:pt>
                <c:pt idx="12943">
                  <c:v>6171.5042530000001</c:v>
                </c:pt>
                <c:pt idx="12944">
                  <c:v>6168.6665999999996</c:v>
                </c:pt>
                <c:pt idx="12945">
                  <c:v>6168.503702</c:v>
                </c:pt>
                <c:pt idx="12946">
                  <c:v>6168.3734830000003</c:v>
                </c:pt>
                <c:pt idx="12947">
                  <c:v>6168.157166</c:v>
                </c:pt>
                <c:pt idx="12948">
                  <c:v>6168.1246309999997</c:v>
                </c:pt>
                <c:pt idx="12949">
                  <c:v>6167.845695</c:v>
                </c:pt>
                <c:pt idx="12950">
                  <c:v>6167.6914729999999</c:v>
                </c:pt>
                <c:pt idx="12951">
                  <c:v>6167.070283</c:v>
                </c:pt>
                <c:pt idx="12952">
                  <c:v>6166.753224</c:v>
                </c:pt>
                <c:pt idx="12953">
                  <c:v>6166.2532229999997</c:v>
                </c:pt>
                <c:pt idx="12954">
                  <c:v>6165.9598189999997</c:v>
                </c:pt>
                <c:pt idx="12955">
                  <c:v>6165.9458679999998</c:v>
                </c:pt>
                <c:pt idx="12956">
                  <c:v>6165.5515569999998</c:v>
                </c:pt>
                <c:pt idx="12957">
                  <c:v>6164.4921009999998</c:v>
                </c:pt>
                <c:pt idx="12958">
                  <c:v>6164.3398719999996</c:v>
                </c:pt>
                <c:pt idx="12959">
                  <c:v>6162.3042439999999</c:v>
                </c:pt>
                <c:pt idx="12960">
                  <c:v>6162.1057229999997</c:v>
                </c:pt>
                <c:pt idx="12961">
                  <c:v>6161.8536590000003</c:v>
                </c:pt>
                <c:pt idx="12962">
                  <c:v>6161.4765870000001</c:v>
                </c:pt>
                <c:pt idx="12963">
                  <c:v>6161.2997009999999</c:v>
                </c:pt>
                <c:pt idx="12964">
                  <c:v>6160.6205309999996</c:v>
                </c:pt>
                <c:pt idx="12965">
                  <c:v>6159.9606119999999</c:v>
                </c:pt>
                <c:pt idx="12966">
                  <c:v>6159.1133920000002</c:v>
                </c:pt>
                <c:pt idx="12967">
                  <c:v>6158.4888440000004</c:v>
                </c:pt>
                <c:pt idx="12968">
                  <c:v>6157.4813560000002</c:v>
                </c:pt>
                <c:pt idx="12969">
                  <c:v>6157.2364729999999</c:v>
                </c:pt>
                <c:pt idx="12970">
                  <c:v>6156.9138910000001</c:v>
                </c:pt>
                <c:pt idx="12971">
                  <c:v>6156.5708379999996</c:v>
                </c:pt>
                <c:pt idx="12972">
                  <c:v>6156.3991379999998</c:v>
                </c:pt>
                <c:pt idx="12973">
                  <c:v>6156.1741050000001</c:v>
                </c:pt>
                <c:pt idx="12974">
                  <c:v>6156.1199349999997</c:v>
                </c:pt>
                <c:pt idx="12975">
                  <c:v>6155.3330779999997</c:v>
                </c:pt>
                <c:pt idx="12976">
                  <c:v>6154.0658530000001</c:v>
                </c:pt>
                <c:pt idx="12977">
                  <c:v>6153.8885369999998</c:v>
                </c:pt>
                <c:pt idx="12978">
                  <c:v>6153.7919469999997</c:v>
                </c:pt>
                <c:pt idx="12979">
                  <c:v>6152.3709019999997</c:v>
                </c:pt>
                <c:pt idx="12980">
                  <c:v>6152.0481220000001</c:v>
                </c:pt>
                <c:pt idx="12981">
                  <c:v>6150.8196049999997</c:v>
                </c:pt>
                <c:pt idx="12982">
                  <c:v>6150.6966659999998</c:v>
                </c:pt>
                <c:pt idx="12983">
                  <c:v>6149.7588969999997</c:v>
                </c:pt>
                <c:pt idx="12984">
                  <c:v>6148.418541</c:v>
                </c:pt>
                <c:pt idx="12985">
                  <c:v>6147.7984120000001</c:v>
                </c:pt>
                <c:pt idx="12986">
                  <c:v>6145.9461220000003</c:v>
                </c:pt>
                <c:pt idx="12987">
                  <c:v>6145.8630229999999</c:v>
                </c:pt>
                <c:pt idx="12988">
                  <c:v>6145.7701370000004</c:v>
                </c:pt>
                <c:pt idx="12989">
                  <c:v>6145.432785</c:v>
                </c:pt>
                <c:pt idx="12990">
                  <c:v>6143.2078240000001</c:v>
                </c:pt>
                <c:pt idx="12991">
                  <c:v>6142.1645820000003</c:v>
                </c:pt>
                <c:pt idx="12992">
                  <c:v>6141.7753160000002</c:v>
                </c:pt>
                <c:pt idx="12993">
                  <c:v>6140.1570110000002</c:v>
                </c:pt>
                <c:pt idx="12994">
                  <c:v>6139.9997450000001</c:v>
                </c:pt>
                <c:pt idx="12995">
                  <c:v>6139.7440800000004</c:v>
                </c:pt>
                <c:pt idx="12996">
                  <c:v>6139.5803210000004</c:v>
                </c:pt>
                <c:pt idx="12997">
                  <c:v>6139.5450369999999</c:v>
                </c:pt>
                <c:pt idx="12998">
                  <c:v>6139.0642939999998</c:v>
                </c:pt>
                <c:pt idx="12999">
                  <c:v>6138.0086650000003</c:v>
                </c:pt>
                <c:pt idx="13000">
                  <c:v>6137.3092130000005</c:v>
                </c:pt>
                <c:pt idx="13001">
                  <c:v>6136.4194450000005</c:v>
                </c:pt>
                <c:pt idx="13002">
                  <c:v>6135.8430989999997</c:v>
                </c:pt>
                <c:pt idx="13003">
                  <c:v>6134.8145990000003</c:v>
                </c:pt>
                <c:pt idx="13004">
                  <c:v>6133.8613459999997</c:v>
                </c:pt>
                <c:pt idx="13005">
                  <c:v>6133.3924619999998</c:v>
                </c:pt>
                <c:pt idx="13006">
                  <c:v>6133.2876310000001</c:v>
                </c:pt>
                <c:pt idx="13007">
                  <c:v>6133.1937870000002</c:v>
                </c:pt>
                <c:pt idx="13008">
                  <c:v>6132.1057680000004</c:v>
                </c:pt>
                <c:pt idx="13009">
                  <c:v>6130.3088719999996</c:v>
                </c:pt>
                <c:pt idx="13010">
                  <c:v>6129.518462</c:v>
                </c:pt>
                <c:pt idx="13011">
                  <c:v>6127.8959759999998</c:v>
                </c:pt>
                <c:pt idx="13012">
                  <c:v>6127.3663729999998</c:v>
                </c:pt>
                <c:pt idx="13013">
                  <c:v>6126.6993910000001</c:v>
                </c:pt>
                <c:pt idx="13014">
                  <c:v>6126.6811630000002</c:v>
                </c:pt>
                <c:pt idx="13015">
                  <c:v>6126.5517410000002</c:v>
                </c:pt>
                <c:pt idx="13016">
                  <c:v>6126.1245090000002</c:v>
                </c:pt>
                <c:pt idx="13017">
                  <c:v>6125.9687739999999</c:v>
                </c:pt>
                <c:pt idx="13018">
                  <c:v>6125.7787900000003</c:v>
                </c:pt>
                <c:pt idx="13019">
                  <c:v>6124.5897379999997</c:v>
                </c:pt>
                <c:pt idx="13020">
                  <c:v>6124.2003690000001</c:v>
                </c:pt>
                <c:pt idx="13021">
                  <c:v>6124.1723229999998</c:v>
                </c:pt>
                <c:pt idx="13022">
                  <c:v>6123.2258460000003</c:v>
                </c:pt>
                <c:pt idx="13023">
                  <c:v>6122.55447</c:v>
                </c:pt>
                <c:pt idx="13024">
                  <c:v>6122.2313409999997</c:v>
                </c:pt>
                <c:pt idx="13025">
                  <c:v>6122.1840510000002</c:v>
                </c:pt>
                <c:pt idx="13026">
                  <c:v>6121.8340930000004</c:v>
                </c:pt>
                <c:pt idx="13027">
                  <c:v>6120.4727009999997</c:v>
                </c:pt>
                <c:pt idx="13028">
                  <c:v>6118.3096670000004</c:v>
                </c:pt>
                <c:pt idx="13029">
                  <c:v>6116.932589</c:v>
                </c:pt>
                <c:pt idx="13030">
                  <c:v>6115.9039810000004</c:v>
                </c:pt>
                <c:pt idx="13031">
                  <c:v>6115.6117880000002</c:v>
                </c:pt>
                <c:pt idx="13032">
                  <c:v>6115.3763049999998</c:v>
                </c:pt>
                <c:pt idx="13033">
                  <c:v>6115.2283580000003</c:v>
                </c:pt>
                <c:pt idx="13034">
                  <c:v>6113.1687789999996</c:v>
                </c:pt>
                <c:pt idx="13035">
                  <c:v>6112.8342069999999</c:v>
                </c:pt>
                <c:pt idx="13036">
                  <c:v>6112.2829190000002</c:v>
                </c:pt>
                <c:pt idx="13037">
                  <c:v>6112.0140270000002</c:v>
                </c:pt>
                <c:pt idx="13038">
                  <c:v>6111.8026049999999</c:v>
                </c:pt>
                <c:pt idx="13039">
                  <c:v>6111.3998380000003</c:v>
                </c:pt>
                <c:pt idx="13040">
                  <c:v>6110.7732070000002</c:v>
                </c:pt>
                <c:pt idx="13041">
                  <c:v>6110.7410179999997</c:v>
                </c:pt>
                <c:pt idx="13042">
                  <c:v>6110.3312470000001</c:v>
                </c:pt>
                <c:pt idx="13043">
                  <c:v>6110.2167710000003</c:v>
                </c:pt>
                <c:pt idx="13044">
                  <c:v>6108.8482400000003</c:v>
                </c:pt>
                <c:pt idx="13045">
                  <c:v>6108.5589259999997</c:v>
                </c:pt>
                <c:pt idx="13046">
                  <c:v>6108.4419280000002</c:v>
                </c:pt>
                <c:pt idx="13047">
                  <c:v>6107.8443550000002</c:v>
                </c:pt>
                <c:pt idx="13048">
                  <c:v>6107.36366</c:v>
                </c:pt>
                <c:pt idx="13049">
                  <c:v>6106.1946660000003</c:v>
                </c:pt>
                <c:pt idx="13050">
                  <c:v>6106.0695349999996</c:v>
                </c:pt>
                <c:pt idx="13051">
                  <c:v>6105.130287</c:v>
                </c:pt>
                <c:pt idx="13052">
                  <c:v>6104.0917929999996</c:v>
                </c:pt>
                <c:pt idx="13053">
                  <c:v>6103.8697579999998</c:v>
                </c:pt>
                <c:pt idx="13054">
                  <c:v>6103.0349759999999</c:v>
                </c:pt>
                <c:pt idx="13055">
                  <c:v>6102.0865130000002</c:v>
                </c:pt>
                <c:pt idx="13056">
                  <c:v>6101.0117270000001</c:v>
                </c:pt>
                <c:pt idx="13057">
                  <c:v>6100.8222619999997</c:v>
                </c:pt>
                <c:pt idx="13058">
                  <c:v>6100.3290710000001</c:v>
                </c:pt>
                <c:pt idx="13059">
                  <c:v>6099.8884250000001</c:v>
                </c:pt>
                <c:pt idx="13060">
                  <c:v>6098.11301</c:v>
                </c:pt>
                <c:pt idx="13061">
                  <c:v>6097.7441040000003</c:v>
                </c:pt>
                <c:pt idx="13062">
                  <c:v>6097.7255009999999</c:v>
                </c:pt>
                <c:pt idx="13063">
                  <c:v>6097.5020210000002</c:v>
                </c:pt>
                <c:pt idx="13064">
                  <c:v>6096.6527040000001</c:v>
                </c:pt>
                <c:pt idx="13065">
                  <c:v>6095.5790020000004</c:v>
                </c:pt>
                <c:pt idx="13066">
                  <c:v>6095.0557749999998</c:v>
                </c:pt>
                <c:pt idx="13067">
                  <c:v>6094.7761970000001</c:v>
                </c:pt>
                <c:pt idx="13068">
                  <c:v>6094.2280650000002</c:v>
                </c:pt>
                <c:pt idx="13069">
                  <c:v>6094.1920049999999</c:v>
                </c:pt>
                <c:pt idx="13070">
                  <c:v>6094.0120779999997</c:v>
                </c:pt>
                <c:pt idx="13071">
                  <c:v>6093.3461580000003</c:v>
                </c:pt>
                <c:pt idx="13072">
                  <c:v>6092.3596550000002</c:v>
                </c:pt>
                <c:pt idx="13073">
                  <c:v>6092.2130040000002</c:v>
                </c:pt>
                <c:pt idx="13074">
                  <c:v>6091.8849209999998</c:v>
                </c:pt>
                <c:pt idx="13075">
                  <c:v>6091.8249669999996</c:v>
                </c:pt>
                <c:pt idx="13076">
                  <c:v>6090.778249</c:v>
                </c:pt>
                <c:pt idx="13077">
                  <c:v>6090.6302139999998</c:v>
                </c:pt>
                <c:pt idx="13078">
                  <c:v>6088.616814</c:v>
                </c:pt>
                <c:pt idx="13079">
                  <c:v>6088.5851739999998</c:v>
                </c:pt>
                <c:pt idx="13080">
                  <c:v>6087.8540350000003</c:v>
                </c:pt>
                <c:pt idx="13081">
                  <c:v>6086.8900430000003</c:v>
                </c:pt>
                <c:pt idx="13082">
                  <c:v>6086.0580840000002</c:v>
                </c:pt>
                <c:pt idx="13083">
                  <c:v>6086.009626</c:v>
                </c:pt>
                <c:pt idx="13084">
                  <c:v>6085.8123070000001</c:v>
                </c:pt>
                <c:pt idx="13085">
                  <c:v>6084.4814619999997</c:v>
                </c:pt>
                <c:pt idx="13086">
                  <c:v>6084.2620310000002</c:v>
                </c:pt>
                <c:pt idx="13087">
                  <c:v>6084.2402190000003</c:v>
                </c:pt>
                <c:pt idx="13088">
                  <c:v>6083.263473</c:v>
                </c:pt>
                <c:pt idx="13089">
                  <c:v>6082.9846429999998</c:v>
                </c:pt>
                <c:pt idx="13090">
                  <c:v>6082.2638729999999</c:v>
                </c:pt>
                <c:pt idx="13091">
                  <c:v>6081.294484</c:v>
                </c:pt>
                <c:pt idx="13092">
                  <c:v>6081.106084</c:v>
                </c:pt>
                <c:pt idx="13093">
                  <c:v>6080.926528</c:v>
                </c:pt>
                <c:pt idx="13094">
                  <c:v>6080.8737110000002</c:v>
                </c:pt>
                <c:pt idx="13095">
                  <c:v>6080.0972840000004</c:v>
                </c:pt>
                <c:pt idx="13096">
                  <c:v>6079.6924120000003</c:v>
                </c:pt>
                <c:pt idx="13097">
                  <c:v>6079.6896889999998</c:v>
                </c:pt>
                <c:pt idx="13098">
                  <c:v>6079.3341929999997</c:v>
                </c:pt>
                <c:pt idx="13099">
                  <c:v>6079.303844</c:v>
                </c:pt>
                <c:pt idx="13100">
                  <c:v>6078.7972909999999</c:v>
                </c:pt>
                <c:pt idx="13101">
                  <c:v>6078.3500649999996</c:v>
                </c:pt>
                <c:pt idx="13102">
                  <c:v>6078.0639510000001</c:v>
                </c:pt>
                <c:pt idx="13103">
                  <c:v>6076.2624370000003</c:v>
                </c:pt>
                <c:pt idx="13104">
                  <c:v>6076.2199609999998</c:v>
                </c:pt>
                <c:pt idx="13105">
                  <c:v>6074.4583359999997</c:v>
                </c:pt>
                <c:pt idx="13106">
                  <c:v>6073.1147540000002</c:v>
                </c:pt>
                <c:pt idx="13107">
                  <c:v>6072.2112779999998</c:v>
                </c:pt>
                <c:pt idx="13108">
                  <c:v>6071.420325</c:v>
                </c:pt>
                <c:pt idx="13109">
                  <c:v>6070.5516129999996</c:v>
                </c:pt>
                <c:pt idx="13110">
                  <c:v>6070.2563360000004</c:v>
                </c:pt>
                <c:pt idx="13111">
                  <c:v>6069.0035509999998</c:v>
                </c:pt>
                <c:pt idx="13112">
                  <c:v>6068.3985650000004</c:v>
                </c:pt>
                <c:pt idx="13113">
                  <c:v>6068.1095310000001</c:v>
                </c:pt>
                <c:pt idx="13114">
                  <c:v>6067.712579</c:v>
                </c:pt>
                <c:pt idx="13115">
                  <c:v>6067.455457</c:v>
                </c:pt>
                <c:pt idx="13116">
                  <c:v>6065.1442139999999</c:v>
                </c:pt>
                <c:pt idx="13117">
                  <c:v>6063.941734</c:v>
                </c:pt>
                <c:pt idx="13118">
                  <c:v>6062.2943590000004</c:v>
                </c:pt>
                <c:pt idx="13119">
                  <c:v>6061.1319000000003</c:v>
                </c:pt>
                <c:pt idx="13120">
                  <c:v>6059.5991839999997</c:v>
                </c:pt>
                <c:pt idx="13121">
                  <c:v>6059.5986279999997</c:v>
                </c:pt>
                <c:pt idx="13122">
                  <c:v>6059.2540790000003</c:v>
                </c:pt>
                <c:pt idx="13123">
                  <c:v>6059.0937139999996</c:v>
                </c:pt>
                <c:pt idx="13124">
                  <c:v>6058.9751889999998</c:v>
                </c:pt>
                <c:pt idx="13125">
                  <c:v>6058.7251399999996</c:v>
                </c:pt>
                <c:pt idx="13126">
                  <c:v>6058.3376250000001</c:v>
                </c:pt>
                <c:pt idx="13127">
                  <c:v>6057.5327980000002</c:v>
                </c:pt>
                <c:pt idx="13128">
                  <c:v>6057.4246240000002</c:v>
                </c:pt>
                <c:pt idx="13129">
                  <c:v>6056.9988229999999</c:v>
                </c:pt>
                <c:pt idx="13130">
                  <c:v>6056.6389980000004</c:v>
                </c:pt>
                <c:pt idx="13131">
                  <c:v>6055.9047430000001</c:v>
                </c:pt>
                <c:pt idx="13132">
                  <c:v>6054.8006429999996</c:v>
                </c:pt>
                <c:pt idx="13133">
                  <c:v>6054.4187030000003</c:v>
                </c:pt>
                <c:pt idx="13134">
                  <c:v>6054.2075089999998</c:v>
                </c:pt>
                <c:pt idx="13135">
                  <c:v>6052.4254899999996</c:v>
                </c:pt>
                <c:pt idx="13136">
                  <c:v>6051.0569070000001</c:v>
                </c:pt>
                <c:pt idx="13137">
                  <c:v>6050.7158579999996</c:v>
                </c:pt>
                <c:pt idx="13138">
                  <c:v>6050.6688180000001</c:v>
                </c:pt>
                <c:pt idx="13139">
                  <c:v>6049.8085369999999</c:v>
                </c:pt>
                <c:pt idx="13140">
                  <c:v>6048.2902199999999</c:v>
                </c:pt>
                <c:pt idx="13141">
                  <c:v>6048.1393079999998</c:v>
                </c:pt>
                <c:pt idx="13142">
                  <c:v>6044.4871579999999</c:v>
                </c:pt>
                <c:pt idx="13143">
                  <c:v>6044.4261489999999</c:v>
                </c:pt>
                <c:pt idx="13144">
                  <c:v>6044.0218329999998</c:v>
                </c:pt>
                <c:pt idx="13145">
                  <c:v>6043.4404530000002</c:v>
                </c:pt>
                <c:pt idx="13146">
                  <c:v>6042.6648830000004</c:v>
                </c:pt>
                <c:pt idx="13147">
                  <c:v>6041.7376199999999</c:v>
                </c:pt>
                <c:pt idx="13148">
                  <c:v>6040.9196970000003</c:v>
                </c:pt>
                <c:pt idx="13149">
                  <c:v>6040.3403580000004</c:v>
                </c:pt>
                <c:pt idx="13150">
                  <c:v>6040.299532</c:v>
                </c:pt>
                <c:pt idx="13151">
                  <c:v>6040.2034649999996</c:v>
                </c:pt>
                <c:pt idx="13152">
                  <c:v>6039.4777190000004</c:v>
                </c:pt>
                <c:pt idx="13153">
                  <c:v>6039.3469569999997</c:v>
                </c:pt>
                <c:pt idx="13154">
                  <c:v>6038.5732449999996</c:v>
                </c:pt>
                <c:pt idx="13155">
                  <c:v>6037.9694410000002</c:v>
                </c:pt>
                <c:pt idx="13156">
                  <c:v>6037.389263</c:v>
                </c:pt>
                <c:pt idx="13157">
                  <c:v>6037.1231939999998</c:v>
                </c:pt>
                <c:pt idx="13158">
                  <c:v>6034.7146290000001</c:v>
                </c:pt>
                <c:pt idx="13159">
                  <c:v>6034.6373899999999</c:v>
                </c:pt>
                <c:pt idx="13160">
                  <c:v>6033.583466</c:v>
                </c:pt>
                <c:pt idx="13161">
                  <c:v>6033.0353219999997</c:v>
                </c:pt>
                <c:pt idx="13162">
                  <c:v>6031.4176989999996</c:v>
                </c:pt>
                <c:pt idx="13163">
                  <c:v>6031.0789670000004</c:v>
                </c:pt>
                <c:pt idx="13164">
                  <c:v>6030.1285539999999</c:v>
                </c:pt>
                <c:pt idx="13165">
                  <c:v>6029.9239310000003</c:v>
                </c:pt>
                <c:pt idx="13166">
                  <c:v>6029.5408040000002</c:v>
                </c:pt>
                <c:pt idx="13167">
                  <c:v>6029.0612160000001</c:v>
                </c:pt>
                <c:pt idx="13168">
                  <c:v>6028.80105</c:v>
                </c:pt>
                <c:pt idx="13169">
                  <c:v>6028.0746449999997</c:v>
                </c:pt>
                <c:pt idx="13170">
                  <c:v>6027.9884819999997</c:v>
                </c:pt>
                <c:pt idx="13171">
                  <c:v>6026.9707310000003</c:v>
                </c:pt>
                <c:pt idx="13172">
                  <c:v>6026.9154760000001</c:v>
                </c:pt>
                <c:pt idx="13173">
                  <c:v>6026.5276059999997</c:v>
                </c:pt>
                <c:pt idx="13174">
                  <c:v>6026.0703860000003</c:v>
                </c:pt>
                <c:pt idx="13175">
                  <c:v>6024.974948</c:v>
                </c:pt>
                <c:pt idx="13176">
                  <c:v>6024.9485249999998</c:v>
                </c:pt>
                <c:pt idx="13177">
                  <c:v>6023.8118350000004</c:v>
                </c:pt>
                <c:pt idx="13178">
                  <c:v>6022.9856179999997</c:v>
                </c:pt>
                <c:pt idx="13179">
                  <c:v>6022.6999379999997</c:v>
                </c:pt>
                <c:pt idx="13180">
                  <c:v>6022.6106490000002</c:v>
                </c:pt>
                <c:pt idx="13181">
                  <c:v>6022.2060670000001</c:v>
                </c:pt>
                <c:pt idx="13182">
                  <c:v>6022.0372239999997</c:v>
                </c:pt>
                <c:pt idx="13183">
                  <c:v>6020.180053</c:v>
                </c:pt>
                <c:pt idx="13184">
                  <c:v>6020.0958010000004</c:v>
                </c:pt>
                <c:pt idx="13185">
                  <c:v>6020.0828199999996</c:v>
                </c:pt>
                <c:pt idx="13186">
                  <c:v>6020.0640249999997</c:v>
                </c:pt>
                <c:pt idx="13187">
                  <c:v>6019.8116339999997</c:v>
                </c:pt>
                <c:pt idx="13188">
                  <c:v>6019.5194579999998</c:v>
                </c:pt>
                <c:pt idx="13189">
                  <c:v>6018.2190840000003</c:v>
                </c:pt>
                <c:pt idx="13190">
                  <c:v>6017.5490229999996</c:v>
                </c:pt>
                <c:pt idx="13191">
                  <c:v>6017.4421309999998</c:v>
                </c:pt>
                <c:pt idx="13192">
                  <c:v>6017.3963569999996</c:v>
                </c:pt>
                <c:pt idx="13193">
                  <c:v>6016.9524289999999</c:v>
                </c:pt>
                <c:pt idx="13194">
                  <c:v>6015.936275</c:v>
                </c:pt>
                <c:pt idx="13195">
                  <c:v>6015.4799569999996</c:v>
                </c:pt>
                <c:pt idx="13196">
                  <c:v>6014.8398310000002</c:v>
                </c:pt>
                <c:pt idx="13197">
                  <c:v>6014.5813280000002</c:v>
                </c:pt>
                <c:pt idx="13198">
                  <c:v>6013.6756260000002</c:v>
                </c:pt>
                <c:pt idx="13199">
                  <c:v>6013.3878020000002</c:v>
                </c:pt>
                <c:pt idx="13200">
                  <c:v>6013.1113500000001</c:v>
                </c:pt>
                <c:pt idx="13201">
                  <c:v>6011.5188479999997</c:v>
                </c:pt>
                <c:pt idx="13202">
                  <c:v>6010.3135130000001</c:v>
                </c:pt>
                <c:pt idx="13203">
                  <c:v>6010.201599</c:v>
                </c:pt>
                <c:pt idx="13204">
                  <c:v>6009.3825409999999</c:v>
                </c:pt>
                <c:pt idx="13205">
                  <c:v>6009.1476780000003</c:v>
                </c:pt>
                <c:pt idx="13206">
                  <c:v>6008.4661759999999</c:v>
                </c:pt>
                <c:pt idx="13207">
                  <c:v>6007.2101830000001</c:v>
                </c:pt>
                <c:pt idx="13208">
                  <c:v>6005.7980319999997</c:v>
                </c:pt>
                <c:pt idx="13209">
                  <c:v>6005.2224100000003</c:v>
                </c:pt>
                <c:pt idx="13210">
                  <c:v>6004.7135529999996</c:v>
                </c:pt>
                <c:pt idx="13211">
                  <c:v>6004.3343809999997</c:v>
                </c:pt>
                <c:pt idx="13212">
                  <c:v>6003.4279889999998</c:v>
                </c:pt>
                <c:pt idx="13213">
                  <c:v>6003.2959140000003</c:v>
                </c:pt>
                <c:pt idx="13214">
                  <c:v>6003.0227329999998</c:v>
                </c:pt>
                <c:pt idx="13215">
                  <c:v>6002.9080869999998</c:v>
                </c:pt>
                <c:pt idx="13216">
                  <c:v>6002.8840030000001</c:v>
                </c:pt>
                <c:pt idx="13217">
                  <c:v>6002.6840689999999</c:v>
                </c:pt>
                <c:pt idx="13218">
                  <c:v>6002.1339610000005</c:v>
                </c:pt>
                <c:pt idx="13219">
                  <c:v>6002.0308720000003</c:v>
                </c:pt>
                <c:pt idx="13220">
                  <c:v>6001.8127940000004</c:v>
                </c:pt>
                <c:pt idx="13221">
                  <c:v>6001.4216509999997</c:v>
                </c:pt>
                <c:pt idx="13222">
                  <c:v>6000.9908009999999</c:v>
                </c:pt>
                <c:pt idx="13223">
                  <c:v>6000.3383039999999</c:v>
                </c:pt>
                <c:pt idx="13224">
                  <c:v>5999.6014009999999</c:v>
                </c:pt>
                <c:pt idx="13225">
                  <c:v>5999.4270269999997</c:v>
                </c:pt>
                <c:pt idx="13226">
                  <c:v>5999.4046269999999</c:v>
                </c:pt>
                <c:pt idx="13227">
                  <c:v>5999.0027870000004</c:v>
                </c:pt>
                <c:pt idx="13228">
                  <c:v>5998.6369919999997</c:v>
                </c:pt>
                <c:pt idx="13229">
                  <c:v>5998.5875729999998</c:v>
                </c:pt>
                <c:pt idx="13230">
                  <c:v>5998.0731599999999</c:v>
                </c:pt>
                <c:pt idx="13231">
                  <c:v>5997.6864210000003</c:v>
                </c:pt>
                <c:pt idx="13232">
                  <c:v>5997.5632830000004</c:v>
                </c:pt>
                <c:pt idx="13233">
                  <c:v>5997.3251460000001</c:v>
                </c:pt>
                <c:pt idx="13234">
                  <c:v>5996.7408320000004</c:v>
                </c:pt>
                <c:pt idx="13235">
                  <c:v>5996.4244600000002</c:v>
                </c:pt>
                <c:pt idx="13236">
                  <c:v>5996.2687919999998</c:v>
                </c:pt>
                <c:pt idx="13237">
                  <c:v>5995.9133099999999</c:v>
                </c:pt>
                <c:pt idx="13238">
                  <c:v>5994.5772370000004</c:v>
                </c:pt>
                <c:pt idx="13239">
                  <c:v>5993.6013890000004</c:v>
                </c:pt>
                <c:pt idx="13240">
                  <c:v>5993.4238089999999</c:v>
                </c:pt>
                <c:pt idx="13241">
                  <c:v>5993.288689</c:v>
                </c:pt>
                <c:pt idx="13242">
                  <c:v>5992.5446389999997</c:v>
                </c:pt>
                <c:pt idx="13243">
                  <c:v>5992.3530110000002</c:v>
                </c:pt>
                <c:pt idx="13244">
                  <c:v>5990.9353289999999</c:v>
                </c:pt>
                <c:pt idx="13245">
                  <c:v>5990.7497210000001</c:v>
                </c:pt>
                <c:pt idx="13246">
                  <c:v>5990.0430990000004</c:v>
                </c:pt>
                <c:pt idx="13247">
                  <c:v>5989.5527229999998</c:v>
                </c:pt>
                <c:pt idx="13248">
                  <c:v>5989.5100279999997</c:v>
                </c:pt>
                <c:pt idx="13249">
                  <c:v>5988.3723300000001</c:v>
                </c:pt>
                <c:pt idx="13250">
                  <c:v>5988.351729</c:v>
                </c:pt>
                <c:pt idx="13251">
                  <c:v>5987.5083940000004</c:v>
                </c:pt>
                <c:pt idx="13252">
                  <c:v>5986.9297399999996</c:v>
                </c:pt>
                <c:pt idx="13253">
                  <c:v>5986.3623200000002</c:v>
                </c:pt>
                <c:pt idx="13254">
                  <c:v>5985.2851019999998</c:v>
                </c:pt>
                <c:pt idx="13255">
                  <c:v>5983.987478</c:v>
                </c:pt>
                <c:pt idx="13256">
                  <c:v>5983.1047909999998</c:v>
                </c:pt>
                <c:pt idx="13257">
                  <c:v>5982.5795159999998</c:v>
                </c:pt>
                <c:pt idx="13258">
                  <c:v>5982.5112779999999</c:v>
                </c:pt>
                <c:pt idx="13259">
                  <c:v>5982.4435370000001</c:v>
                </c:pt>
                <c:pt idx="13260">
                  <c:v>5981.7386100000003</c:v>
                </c:pt>
                <c:pt idx="13261">
                  <c:v>5980.3464649999996</c:v>
                </c:pt>
                <c:pt idx="13262">
                  <c:v>5978.6701739999999</c:v>
                </c:pt>
                <c:pt idx="13263">
                  <c:v>5978.2350690000003</c:v>
                </c:pt>
                <c:pt idx="13264">
                  <c:v>5977.9091070000004</c:v>
                </c:pt>
                <c:pt idx="13265">
                  <c:v>5977.4855269999998</c:v>
                </c:pt>
                <c:pt idx="13266">
                  <c:v>5976.4951499999997</c:v>
                </c:pt>
                <c:pt idx="13267">
                  <c:v>5975.4571219999998</c:v>
                </c:pt>
                <c:pt idx="13268">
                  <c:v>5974.8800199999996</c:v>
                </c:pt>
                <c:pt idx="13269">
                  <c:v>5973.432468</c:v>
                </c:pt>
                <c:pt idx="13270">
                  <c:v>5973.3515020000004</c:v>
                </c:pt>
                <c:pt idx="13271">
                  <c:v>5973.1475689999997</c:v>
                </c:pt>
                <c:pt idx="13272">
                  <c:v>5972.7060359999996</c:v>
                </c:pt>
                <c:pt idx="13273">
                  <c:v>5972.6421710000004</c:v>
                </c:pt>
                <c:pt idx="13274">
                  <c:v>5971.4827210000003</c:v>
                </c:pt>
                <c:pt idx="13275">
                  <c:v>5971.4117509999996</c:v>
                </c:pt>
                <c:pt idx="13276">
                  <c:v>5970.9963740000003</c:v>
                </c:pt>
                <c:pt idx="13277">
                  <c:v>5970.6270969999996</c:v>
                </c:pt>
                <c:pt idx="13278">
                  <c:v>5970.0400769999997</c:v>
                </c:pt>
                <c:pt idx="13279">
                  <c:v>5969.8072970000003</c:v>
                </c:pt>
                <c:pt idx="13280">
                  <c:v>5969.117037</c:v>
                </c:pt>
                <c:pt idx="13281">
                  <c:v>5967.7282230000001</c:v>
                </c:pt>
                <c:pt idx="13282">
                  <c:v>5966.7821480000002</c:v>
                </c:pt>
                <c:pt idx="13283">
                  <c:v>5966.6790950000004</c:v>
                </c:pt>
                <c:pt idx="13284">
                  <c:v>5966.5154990000001</c:v>
                </c:pt>
                <c:pt idx="13285">
                  <c:v>5966.4878289999997</c:v>
                </c:pt>
                <c:pt idx="13286">
                  <c:v>5966.0711099999999</c:v>
                </c:pt>
                <c:pt idx="13287">
                  <c:v>5965.3610840000001</c:v>
                </c:pt>
                <c:pt idx="13288">
                  <c:v>5965.3277449999996</c:v>
                </c:pt>
                <c:pt idx="13289">
                  <c:v>5965.2616859999998</c:v>
                </c:pt>
                <c:pt idx="13290">
                  <c:v>5964.7633820000001</c:v>
                </c:pt>
                <c:pt idx="13291">
                  <c:v>5964.4263309999997</c:v>
                </c:pt>
                <c:pt idx="13292">
                  <c:v>5962.6265579999999</c:v>
                </c:pt>
                <c:pt idx="13293">
                  <c:v>5962.0623400000004</c:v>
                </c:pt>
                <c:pt idx="13294">
                  <c:v>5961.4412949999996</c:v>
                </c:pt>
                <c:pt idx="13295">
                  <c:v>5961.2017139999998</c:v>
                </c:pt>
                <c:pt idx="13296">
                  <c:v>5960.7656980000002</c:v>
                </c:pt>
                <c:pt idx="13297">
                  <c:v>5960.0829169999997</c:v>
                </c:pt>
                <c:pt idx="13298">
                  <c:v>5959.0928279999998</c:v>
                </c:pt>
                <c:pt idx="13299">
                  <c:v>5959.0061459999997</c:v>
                </c:pt>
                <c:pt idx="13300">
                  <c:v>5958.3687570000002</c:v>
                </c:pt>
                <c:pt idx="13301">
                  <c:v>5958.3443930000003</c:v>
                </c:pt>
                <c:pt idx="13302">
                  <c:v>5958.1402770000004</c:v>
                </c:pt>
                <c:pt idx="13303">
                  <c:v>5956.9114200000004</c:v>
                </c:pt>
                <c:pt idx="13304">
                  <c:v>5954.8217119999999</c:v>
                </c:pt>
                <c:pt idx="13305">
                  <c:v>5954.1558699999996</c:v>
                </c:pt>
                <c:pt idx="13306">
                  <c:v>5954.058567</c:v>
                </c:pt>
                <c:pt idx="13307">
                  <c:v>5953.9248930000003</c:v>
                </c:pt>
                <c:pt idx="13308">
                  <c:v>5953.7506910000002</c:v>
                </c:pt>
                <c:pt idx="13309">
                  <c:v>5952.256754</c:v>
                </c:pt>
                <c:pt idx="13310">
                  <c:v>5952.0262759999996</c:v>
                </c:pt>
                <c:pt idx="13311">
                  <c:v>5951.4485519999998</c:v>
                </c:pt>
                <c:pt idx="13312">
                  <c:v>5950.146984</c:v>
                </c:pt>
                <c:pt idx="13313">
                  <c:v>5949.9523669999999</c:v>
                </c:pt>
                <c:pt idx="13314">
                  <c:v>5948.3160820000003</c:v>
                </c:pt>
                <c:pt idx="13315">
                  <c:v>5948.0388169999997</c:v>
                </c:pt>
                <c:pt idx="13316">
                  <c:v>5947.5691319999996</c:v>
                </c:pt>
                <c:pt idx="13317">
                  <c:v>5945.9153560000004</c:v>
                </c:pt>
                <c:pt idx="13318">
                  <c:v>5945.3310350000002</c:v>
                </c:pt>
                <c:pt idx="13319">
                  <c:v>5943.8671109999996</c:v>
                </c:pt>
                <c:pt idx="13320">
                  <c:v>5942.5159610000001</c:v>
                </c:pt>
                <c:pt idx="13321">
                  <c:v>5942.3228760000002</c:v>
                </c:pt>
                <c:pt idx="13322">
                  <c:v>5942.1096399999997</c:v>
                </c:pt>
                <c:pt idx="13323">
                  <c:v>5941.5885639999997</c:v>
                </c:pt>
                <c:pt idx="13324">
                  <c:v>5941.3262219999997</c:v>
                </c:pt>
                <c:pt idx="13325">
                  <c:v>5940.810125</c:v>
                </c:pt>
                <c:pt idx="13326">
                  <c:v>5939.8082830000003</c:v>
                </c:pt>
                <c:pt idx="13327">
                  <c:v>5937.5071010000001</c:v>
                </c:pt>
                <c:pt idx="13328">
                  <c:v>5937.0244890000004</c:v>
                </c:pt>
                <c:pt idx="13329">
                  <c:v>5936.4546110000001</c:v>
                </c:pt>
                <c:pt idx="13330">
                  <c:v>5936.356487</c:v>
                </c:pt>
                <c:pt idx="13331">
                  <c:v>5935.4625770000002</c:v>
                </c:pt>
                <c:pt idx="13332">
                  <c:v>5934.6099759999997</c:v>
                </c:pt>
                <c:pt idx="13333">
                  <c:v>5934.5591569999997</c:v>
                </c:pt>
                <c:pt idx="13334">
                  <c:v>5934.537163</c:v>
                </c:pt>
                <c:pt idx="13335">
                  <c:v>5934.2570880000003</c:v>
                </c:pt>
                <c:pt idx="13336">
                  <c:v>5933.8937649999998</c:v>
                </c:pt>
                <c:pt idx="13337">
                  <c:v>5933.5880939999997</c:v>
                </c:pt>
                <c:pt idx="13338">
                  <c:v>5933.3395350000001</c:v>
                </c:pt>
                <c:pt idx="13339">
                  <c:v>5931.7718560000003</c:v>
                </c:pt>
                <c:pt idx="13340">
                  <c:v>5929.4487779999999</c:v>
                </c:pt>
                <c:pt idx="13341">
                  <c:v>5929.337047</c:v>
                </c:pt>
                <c:pt idx="13342">
                  <c:v>5929.0477469999996</c:v>
                </c:pt>
                <c:pt idx="13343">
                  <c:v>5929.0359920000001</c:v>
                </c:pt>
                <c:pt idx="13344">
                  <c:v>5926.814883</c:v>
                </c:pt>
                <c:pt idx="13345">
                  <c:v>5926.549301</c:v>
                </c:pt>
                <c:pt idx="13346">
                  <c:v>5925.5543630000002</c:v>
                </c:pt>
                <c:pt idx="13347">
                  <c:v>5925.4698909999997</c:v>
                </c:pt>
                <c:pt idx="13348">
                  <c:v>5923.7097789999998</c:v>
                </c:pt>
                <c:pt idx="13349">
                  <c:v>5923.4397829999998</c:v>
                </c:pt>
                <c:pt idx="13350">
                  <c:v>5923.1440350000003</c:v>
                </c:pt>
                <c:pt idx="13351">
                  <c:v>5922.0688540000001</c:v>
                </c:pt>
                <c:pt idx="13352">
                  <c:v>5921.638054</c:v>
                </c:pt>
                <c:pt idx="13353">
                  <c:v>5919.8417159999999</c:v>
                </c:pt>
                <c:pt idx="13354">
                  <c:v>5919.595534</c:v>
                </c:pt>
                <c:pt idx="13355">
                  <c:v>5919.5398910000004</c:v>
                </c:pt>
                <c:pt idx="13356">
                  <c:v>5918.4558619999998</c:v>
                </c:pt>
                <c:pt idx="13357">
                  <c:v>5917.6381469999997</c:v>
                </c:pt>
                <c:pt idx="13358">
                  <c:v>5916.7908269999998</c:v>
                </c:pt>
                <c:pt idx="13359">
                  <c:v>5915.8558620000003</c:v>
                </c:pt>
                <c:pt idx="13360">
                  <c:v>5915.4308339999998</c:v>
                </c:pt>
                <c:pt idx="13361">
                  <c:v>5912.4941570000001</c:v>
                </c:pt>
                <c:pt idx="13362">
                  <c:v>5912.0331550000001</c:v>
                </c:pt>
                <c:pt idx="13363">
                  <c:v>5910.5896069999999</c:v>
                </c:pt>
                <c:pt idx="13364">
                  <c:v>5910.085607</c:v>
                </c:pt>
                <c:pt idx="13365">
                  <c:v>5909.818526</c:v>
                </c:pt>
                <c:pt idx="13366">
                  <c:v>5909.5366389999999</c:v>
                </c:pt>
                <c:pt idx="13367">
                  <c:v>5908.5476049999997</c:v>
                </c:pt>
                <c:pt idx="13368">
                  <c:v>5908.3150240000004</c:v>
                </c:pt>
                <c:pt idx="13369">
                  <c:v>5907.6471760000004</c:v>
                </c:pt>
                <c:pt idx="13370">
                  <c:v>5906.6702370000003</c:v>
                </c:pt>
                <c:pt idx="13371">
                  <c:v>5906.4949459999998</c:v>
                </c:pt>
                <c:pt idx="13372">
                  <c:v>5906.1859299999996</c:v>
                </c:pt>
                <c:pt idx="13373">
                  <c:v>5905.7686160000003</c:v>
                </c:pt>
                <c:pt idx="13374">
                  <c:v>5905.7025949999997</c:v>
                </c:pt>
                <c:pt idx="13375">
                  <c:v>5904.7019030000001</c:v>
                </c:pt>
                <c:pt idx="13376">
                  <c:v>5903.083533</c:v>
                </c:pt>
                <c:pt idx="13377">
                  <c:v>5902.4153690000003</c:v>
                </c:pt>
                <c:pt idx="13378">
                  <c:v>5901.2121180000004</c:v>
                </c:pt>
                <c:pt idx="13379">
                  <c:v>5900.6874129999997</c:v>
                </c:pt>
                <c:pt idx="13380">
                  <c:v>5900.5272009999999</c:v>
                </c:pt>
                <c:pt idx="13381">
                  <c:v>5900.4956160000002</c:v>
                </c:pt>
                <c:pt idx="13382">
                  <c:v>5900.3091539999996</c:v>
                </c:pt>
                <c:pt idx="13383">
                  <c:v>5899.993152</c:v>
                </c:pt>
                <c:pt idx="13384">
                  <c:v>5899.8019750000003</c:v>
                </c:pt>
                <c:pt idx="13385">
                  <c:v>5899.5975870000002</c:v>
                </c:pt>
                <c:pt idx="13386">
                  <c:v>5898.1748420000004</c:v>
                </c:pt>
                <c:pt idx="13387">
                  <c:v>5897.9559870000003</c:v>
                </c:pt>
                <c:pt idx="13388">
                  <c:v>5897.1983289999998</c:v>
                </c:pt>
                <c:pt idx="13389">
                  <c:v>5896.509583</c:v>
                </c:pt>
                <c:pt idx="13390">
                  <c:v>5896.0884560000004</c:v>
                </c:pt>
                <c:pt idx="13391">
                  <c:v>5895.6540080000004</c:v>
                </c:pt>
                <c:pt idx="13392">
                  <c:v>5894.1886599999998</c:v>
                </c:pt>
                <c:pt idx="13393">
                  <c:v>5893.8100130000003</c:v>
                </c:pt>
                <c:pt idx="13394">
                  <c:v>5893.7175749999997</c:v>
                </c:pt>
                <c:pt idx="13395">
                  <c:v>5893.5776379999998</c:v>
                </c:pt>
                <c:pt idx="13396">
                  <c:v>5892.6612089999999</c:v>
                </c:pt>
                <c:pt idx="13397">
                  <c:v>5892.479112</c:v>
                </c:pt>
                <c:pt idx="13398">
                  <c:v>5891.9632149999998</c:v>
                </c:pt>
                <c:pt idx="13399">
                  <c:v>5891.2307360000004</c:v>
                </c:pt>
                <c:pt idx="13400">
                  <c:v>5888.9923900000003</c:v>
                </c:pt>
                <c:pt idx="13401">
                  <c:v>5888.9259009999996</c:v>
                </c:pt>
                <c:pt idx="13402">
                  <c:v>5888.6874379999999</c:v>
                </c:pt>
                <c:pt idx="13403">
                  <c:v>5888.6724590000003</c:v>
                </c:pt>
                <c:pt idx="13404">
                  <c:v>5888.5430459999998</c:v>
                </c:pt>
                <c:pt idx="13405">
                  <c:v>5887.4836459999997</c:v>
                </c:pt>
                <c:pt idx="13406">
                  <c:v>5887.0152200000002</c:v>
                </c:pt>
                <c:pt idx="13407">
                  <c:v>5886.5971049999998</c:v>
                </c:pt>
                <c:pt idx="13408">
                  <c:v>5886.4240639999998</c:v>
                </c:pt>
                <c:pt idx="13409">
                  <c:v>5886.1171670000003</c:v>
                </c:pt>
                <c:pt idx="13410">
                  <c:v>5884.311205</c:v>
                </c:pt>
                <c:pt idx="13411">
                  <c:v>5883.7777239999996</c:v>
                </c:pt>
                <c:pt idx="13412">
                  <c:v>5883.1311640000004</c:v>
                </c:pt>
                <c:pt idx="13413">
                  <c:v>5882.7857219999996</c:v>
                </c:pt>
                <c:pt idx="13414">
                  <c:v>5882.5113110000002</c:v>
                </c:pt>
                <c:pt idx="13415">
                  <c:v>5882.4704279999996</c:v>
                </c:pt>
                <c:pt idx="13416">
                  <c:v>5881.9161940000004</c:v>
                </c:pt>
                <c:pt idx="13417">
                  <c:v>5881.8156749999998</c:v>
                </c:pt>
                <c:pt idx="13418">
                  <c:v>5880.7504449999997</c:v>
                </c:pt>
                <c:pt idx="13419">
                  <c:v>5880.7409319999997</c:v>
                </c:pt>
                <c:pt idx="13420">
                  <c:v>5878.442736</c:v>
                </c:pt>
                <c:pt idx="13421">
                  <c:v>5877.9759750000003</c:v>
                </c:pt>
                <c:pt idx="13422">
                  <c:v>5876.9204369999998</c:v>
                </c:pt>
                <c:pt idx="13423">
                  <c:v>5876.4951039999996</c:v>
                </c:pt>
                <c:pt idx="13424">
                  <c:v>5875.8587269999998</c:v>
                </c:pt>
                <c:pt idx="13425">
                  <c:v>5875.6630859999996</c:v>
                </c:pt>
                <c:pt idx="13426">
                  <c:v>5875.3320270000004</c:v>
                </c:pt>
                <c:pt idx="13427">
                  <c:v>5874.7857409999997</c:v>
                </c:pt>
                <c:pt idx="13428">
                  <c:v>5874.6503119999998</c:v>
                </c:pt>
                <c:pt idx="13429">
                  <c:v>5874.2691800000002</c:v>
                </c:pt>
                <c:pt idx="13430">
                  <c:v>5874.176794</c:v>
                </c:pt>
                <c:pt idx="13431">
                  <c:v>5872.7782999999999</c:v>
                </c:pt>
                <c:pt idx="13432">
                  <c:v>5871.2647049999996</c:v>
                </c:pt>
                <c:pt idx="13433">
                  <c:v>5869.6923129999996</c:v>
                </c:pt>
                <c:pt idx="13434">
                  <c:v>5868.0878910000001</c:v>
                </c:pt>
                <c:pt idx="13435">
                  <c:v>5865.2112669999997</c:v>
                </c:pt>
                <c:pt idx="13436">
                  <c:v>5864.3764840000003</c:v>
                </c:pt>
                <c:pt idx="13437">
                  <c:v>5862.2649140000003</c:v>
                </c:pt>
                <c:pt idx="13438">
                  <c:v>5862.1783500000001</c:v>
                </c:pt>
                <c:pt idx="13439">
                  <c:v>5861.4165199999998</c:v>
                </c:pt>
                <c:pt idx="13440">
                  <c:v>5860.528241</c:v>
                </c:pt>
                <c:pt idx="13441">
                  <c:v>5860.0596089999999</c:v>
                </c:pt>
                <c:pt idx="13442">
                  <c:v>5858.2876299999998</c:v>
                </c:pt>
                <c:pt idx="13443">
                  <c:v>5857.0802329999997</c:v>
                </c:pt>
                <c:pt idx="13444">
                  <c:v>5856.8093790000003</c:v>
                </c:pt>
                <c:pt idx="13445">
                  <c:v>5856.346802</c:v>
                </c:pt>
                <c:pt idx="13446">
                  <c:v>5855.7423179999996</c:v>
                </c:pt>
                <c:pt idx="13447">
                  <c:v>5853.033289</c:v>
                </c:pt>
                <c:pt idx="13448">
                  <c:v>5852.2087170000004</c:v>
                </c:pt>
                <c:pt idx="13449">
                  <c:v>5851.8874980000001</c:v>
                </c:pt>
                <c:pt idx="13450">
                  <c:v>5851.4986600000002</c:v>
                </c:pt>
                <c:pt idx="13451">
                  <c:v>5850.9136870000002</c:v>
                </c:pt>
                <c:pt idx="13452">
                  <c:v>5850.5841209999999</c:v>
                </c:pt>
                <c:pt idx="13453">
                  <c:v>5850.1202750000002</c:v>
                </c:pt>
                <c:pt idx="13454">
                  <c:v>5849.6676049999996</c:v>
                </c:pt>
                <c:pt idx="13455">
                  <c:v>5849.202628</c:v>
                </c:pt>
                <c:pt idx="13456">
                  <c:v>5848.5905510000002</c:v>
                </c:pt>
                <c:pt idx="13457">
                  <c:v>5847.136246</c:v>
                </c:pt>
                <c:pt idx="13458">
                  <c:v>5846.459398</c:v>
                </c:pt>
                <c:pt idx="13459">
                  <c:v>5845.806767</c:v>
                </c:pt>
                <c:pt idx="13460">
                  <c:v>5845.5896069999999</c:v>
                </c:pt>
                <c:pt idx="13461">
                  <c:v>5845.2043750000003</c:v>
                </c:pt>
                <c:pt idx="13462">
                  <c:v>5844.7721920000004</c:v>
                </c:pt>
                <c:pt idx="13463">
                  <c:v>5843.6447189999999</c:v>
                </c:pt>
                <c:pt idx="13464">
                  <c:v>5843.0996560000003</c:v>
                </c:pt>
                <c:pt idx="13465">
                  <c:v>5842.1436229999999</c:v>
                </c:pt>
                <c:pt idx="13466">
                  <c:v>5842.0034679999999</c:v>
                </c:pt>
                <c:pt idx="13467">
                  <c:v>5841.3378670000002</c:v>
                </c:pt>
                <c:pt idx="13468">
                  <c:v>5841.3058780000001</c:v>
                </c:pt>
                <c:pt idx="13469">
                  <c:v>5840.3957490000003</c:v>
                </c:pt>
                <c:pt idx="13470">
                  <c:v>5839.6336799999999</c:v>
                </c:pt>
                <c:pt idx="13471">
                  <c:v>5838.9732329999997</c:v>
                </c:pt>
                <c:pt idx="13472">
                  <c:v>5838.0236969999996</c:v>
                </c:pt>
                <c:pt idx="13473">
                  <c:v>5837.4739849999996</c:v>
                </c:pt>
                <c:pt idx="13474">
                  <c:v>5837.4718059999996</c:v>
                </c:pt>
                <c:pt idx="13475">
                  <c:v>5836.8214429999998</c:v>
                </c:pt>
                <c:pt idx="13476">
                  <c:v>5833.2313459999996</c:v>
                </c:pt>
                <c:pt idx="13477">
                  <c:v>5831.5684490000003</c:v>
                </c:pt>
                <c:pt idx="13478">
                  <c:v>5831.373165</c:v>
                </c:pt>
                <c:pt idx="13479">
                  <c:v>5830.7585069999996</c:v>
                </c:pt>
                <c:pt idx="13480">
                  <c:v>5830.6358380000001</c:v>
                </c:pt>
                <c:pt idx="13481">
                  <c:v>5830.3749390000003</c:v>
                </c:pt>
                <c:pt idx="13482">
                  <c:v>5829.1098119999997</c:v>
                </c:pt>
                <c:pt idx="13483">
                  <c:v>5828.7997269999996</c:v>
                </c:pt>
                <c:pt idx="13484">
                  <c:v>5828.3243860000002</c:v>
                </c:pt>
                <c:pt idx="13485">
                  <c:v>5827.870379</c:v>
                </c:pt>
                <c:pt idx="13486">
                  <c:v>5827.6943469999997</c:v>
                </c:pt>
                <c:pt idx="13487">
                  <c:v>5826.8086510000003</c:v>
                </c:pt>
                <c:pt idx="13488">
                  <c:v>5825.2692880000004</c:v>
                </c:pt>
                <c:pt idx="13489">
                  <c:v>5825.1952119999996</c:v>
                </c:pt>
                <c:pt idx="13490">
                  <c:v>5824.7367459999996</c:v>
                </c:pt>
                <c:pt idx="13491">
                  <c:v>5824.0575939999999</c:v>
                </c:pt>
                <c:pt idx="13492">
                  <c:v>5823.4171500000002</c:v>
                </c:pt>
                <c:pt idx="13493">
                  <c:v>5822.9453050000002</c:v>
                </c:pt>
                <c:pt idx="13494">
                  <c:v>5822.7669729999998</c:v>
                </c:pt>
                <c:pt idx="13495">
                  <c:v>5822.6592030000002</c:v>
                </c:pt>
                <c:pt idx="13496">
                  <c:v>5822.6015930000003</c:v>
                </c:pt>
                <c:pt idx="13497">
                  <c:v>5822.5832060000002</c:v>
                </c:pt>
                <c:pt idx="13498">
                  <c:v>5821.9469929999996</c:v>
                </c:pt>
                <c:pt idx="13499">
                  <c:v>5821.6939249999996</c:v>
                </c:pt>
                <c:pt idx="13500">
                  <c:v>5821.6299520000002</c:v>
                </c:pt>
                <c:pt idx="13501">
                  <c:v>5821.1691380000002</c:v>
                </c:pt>
                <c:pt idx="13502">
                  <c:v>5821.1228410000003</c:v>
                </c:pt>
                <c:pt idx="13503">
                  <c:v>5818.6143350000002</c:v>
                </c:pt>
                <c:pt idx="13504">
                  <c:v>5817.8041659999999</c:v>
                </c:pt>
                <c:pt idx="13505">
                  <c:v>5817.0824540000003</c:v>
                </c:pt>
                <c:pt idx="13506">
                  <c:v>5813.5733179999997</c:v>
                </c:pt>
                <c:pt idx="13507">
                  <c:v>5813.2671449999998</c:v>
                </c:pt>
                <c:pt idx="13508">
                  <c:v>5812.5030079999997</c:v>
                </c:pt>
                <c:pt idx="13509">
                  <c:v>5810.8076499999997</c:v>
                </c:pt>
                <c:pt idx="13510">
                  <c:v>5810.3294519999999</c:v>
                </c:pt>
                <c:pt idx="13511">
                  <c:v>5810.3100169999998</c:v>
                </c:pt>
                <c:pt idx="13512">
                  <c:v>5810.1948979999997</c:v>
                </c:pt>
                <c:pt idx="13513">
                  <c:v>5809.7860090000004</c:v>
                </c:pt>
                <c:pt idx="13514">
                  <c:v>5809.5015860000003</c:v>
                </c:pt>
                <c:pt idx="13515">
                  <c:v>5809.4459040000002</c:v>
                </c:pt>
                <c:pt idx="13516">
                  <c:v>5809.4391079999996</c:v>
                </c:pt>
                <c:pt idx="13517">
                  <c:v>5804.5122590000001</c:v>
                </c:pt>
                <c:pt idx="13518">
                  <c:v>5804.3645969999998</c:v>
                </c:pt>
                <c:pt idx="13519">
                  <c:v>5803.9173780000001</c:v>
                </c:pt>
                <c:pt idx="13520">
                  <c:v>5803.899829</c:v>
                </c:pt>
                <c:pt idx="13521">
                  <c:v>5803.593785</c:v>
                </c:pt>
                <c:pt idx="13522">
                  <c:v>5803.4231710000004</c:v>
                </c:pt>
                <c:pt idx="13523">
                  <c:v>5802.9115929999998</c:v>
                </c:pt>
                <c:pt idx="13524">
                  <c:v>5801.5163190000003</c:v>
                </c:pt>
                <c:pt idx="13525">
                  <c:v>5800.4696569999996</c:v>
                </c:pt>
                <c:pt idx="13526">
                  <c:v>5799.6994830000003</c:v>
                </c:pt>
                <c:pt idx="13527">
                  <c:v>5798.0625259999997</c:v>
                </c:pt>
                <c:pt idx="13528">
                  <c:v>5797.7522330000002</c:v>
                </c:pt>
                <c:pt idx="13529">
                  <c:v>5797.5123309999999</c:v>
                </c:pt>
                <c:pt idx="13530">
                  <c:v>5797.3356350000004</c:v>
                </c:pt>
                <c:pt idx="13531">
                  <c:v>5797.0327610000004</c:v>
                </c:pt>
                <c:pt idx="13532">
                  <c:v>5796.887084</c:v>
                </c:pt>
                <c:pt idx="13533">
                  <c:v>5796.7733520000002</c:v>
                </c:pt>
                <c:pt idx="13534">
                  <c:v>5796.5831950000002</c:v>
                </c:pt>
                <c:pt idx="13535">
                  <c:v>5796.503232</c:v>
                </c:pt>
                <c:pt idx="13536">
                  <c:v>5795.5701650000001</c:v>
                </c:pt>
                <c:pt idx="13537">
                  <c:v>5794.6400379999995</c:v>
                </c:pt>
                <c:pt idx="13538">
                  <c:v>5793.9676740000004</c:v>
                </c:pt>
                <c:pt idx="13539">
                  <c:v>5791.6596630000004</c:v>
                </c:pt>
                <c:pt idx="13540">
                  <c:v>5791.5447940000004</c:v>
                </c:pt>
                <c:pt idx="13541">
                  <c:v>5791.1530439999997</c:v>
                </c:pt>
                <c:pt idx="13542">
                  <c:v>5790.8392169999997</c:v>
                </c:pt>
                <c:pt idx="13543">
                  <c:v>5790.5113350000001</c:v>
                </c:pt>
                <c:pt idx="13544">
                  <c:v>5789.8834649999999</c:v>
                </c:pt>
                <c:pt idx="13545">
                  <c:v>5789.285922</c:v>
                </c:pt>
                <c:pt idx="13546">
                  <c:v>5788.6337819999999</c:v>
                </c:pt>
                <c:pt idx="13547">
                  <c:v>5788.4672979999996</c:v>
                </c:pt>
                <c:pt idx="13548">
                  <c:v>5788.451607</c:v>
                </c:pt>
                <c:pt idx="13549">
                  <c:v>5788.2459349999999</c:v>
                </c:pt>
                <c:pt idx="13550">
                  <c:v>5787.8862360000003</c:v>
                </c:pt>
                <c:pt idx="13551">
                  <c:v>5787.4161620000004</c:v>
                </c:pt>
                <c:pt idx="13552">
                  <c:v>5787.0841680000003</c:v>
                </c:pt>
                <c:pt idx="13553">
                  <c:v>5785.8693279999998</c:v>
                </c:pt>
                <c:pt idx="13554">
                  <c:v>5785.3358959999996</c:v>
                </c:pt>
                <c:pt idx="13555">
                  <c:v>5785.1424470000002</c:v>
                </c:pt>
                <c:pt idx="13556">
                  <c:v>5785.0024409999996</c:v>
                </c:pt>
                <c:pt idx="13557">
                  <c:v>5784.4163939999999</c:v>
                </c:pt>
                <c:pt idx="13558">
                  <c:v>5783.580003</c:v>
                </c:pt>
                <c:pt idx="13559">
                  <c:v>5783.117988</c:v>
                </c:pt>
                <c:pt idx="13560">
                  <c:v>5782.4942730000002</c:v>
                </c:pt>
                <c:pt idx="13561">
                  <c:v>5782.396796</c:v>
                </c:pt>
                <c:pt idx="13562">
                  <c:v>5782.1174199999996</c:v>
                </c:pt>
                <c:pt idx="13563">
                  <c:v>5781.9233219999996</c:v>
                </c:pt>
                <c:pt idx="13564">
                  <c:v>5780.7607950000001</c:v>
                </c:pt>
                <c:pt idx="13565">
                  <c:v>5780.4235829999998</c:v>
                </c:pt>
                <c:pt idx="13566">
                  <c:v>5780.0492270000004</c:v>
                </c:pt>
                <c:pt idx="13567">
                  <c:v>5780.04277</c:v>
                </c:pt>
                <c:pt idx="13568">
                  <c:v>5780.0054570000002</c:v>
                </c:pt>
                <c:pt idx="13569">
                  <c:v>5779.9498949999997</c:v>
                </c:pt>
                <c:pt idx="13570">
                  <c:v>5779.6246639999999</c:v>
                </c:pt>
                <c:pt idx="13571">
                  <c:v>5779.4840329999997</c:v>
                </c:pt>
                <c:pt idx="13572">
                  <c:v>5779.2459330000002</c:v>
                </c:pt>
                <c:pt idx="13573">
                  <c:v>5778.5161690000004</c:v>
                </c:pt>
                <c:pt idx="13574">
                  <c:v>5778.1989659999999</c:v>
                </c:pt>
                <c:pt idx="13575">
                  <c:v>5776.5616639999998</c:v>
                </c:pt>
                <c:pt idx="13576">
                  <c:v>5776.2157200000001</c:v>
                </c:pt>
                <c:pt idx="13577">
                  <c:v>5775.5554769999999</c:v>
                </c:pt>
                <c:pt idx="13578">
                  <c:v>5775.3582669999996</c:v>
                </c:pt>
                <c:pt idx="13579">
                  <c:v>5773.8781280000003</c:v>
                </c:pt>
                <c:pt idx="13580">
                  <c:v>5773.8509629999999</c:v>
                </c:pt>
                <c:pt idx="13581">
                  <c:v>5772.6271889999998</c:v>
                </c:pt>
                <c:pt idx="13582">
                  <c:v>5772.0617890000003</c:v>
                </c:pt>
                <c:pt idx="13583">
                  <c:v>5771.7337390000002</c:v>
                </c:pt>
                <c:pt idx="13584">
                  <c:v>5769.6223559999999</c:v>
                </c:pt>
                <c:pt idx="13585">
                  <c:v>5769.5939939999998</c:v>
                </c:pt>
                <c:pt idx="13586">
                  <c:v>5769.4289250000002</c:v>
                </c:pt>
                <c:pt idx="13587">
                  <c:v>5769.3962689999998</c:v>
                </c:pt>
                <c:pt idx="13588">
                  <c:v>5768.4640479999998</c:v>
                </c:pt>
                <c:pt idx="13589">
                  <c:v>5767.911024</c:v>
                </c:pt>
                <c:pt idx="13590">
                  <c:v>5767.5515329999998</c:v>
                </c:pt>
                <c:pt idx="13591">
                  <c:v>5767.4278009999998</c:v>
                </c:pt>
                <c:pt idx="13592">
                  <c:v>5767.2457059999997</c:v>
                </c:pt>
                <c:pt idx="13593">
                  <c:v>5767.1261809999996</c:v>
                </c:pt>
                <c:pt idx="13594">
                  <c:v>5766.450073</c:v>
                </c:pt>
                <c:pt idx="13595">
                  <c:v>5765.446156</c:v>
                </c:pt>
                <c:pt idx="13596">
                  <c:v>5765.0092770000001</c:v>
                </c:pt>
                <c:pt idx="13597">
                  <c:v>5764.7302550000004</c:v>
                </c:pt>
                <c:pt idx="13598">
                  <c:v>5764.5716560000001</c:v>
                </c:pt>
                <c:pt idx="13599">
                  <c:v>5764.2057029999996</c:v>
                </c:pt>
                <c:pt idx="13600">
                  <c:v>5762.9147499999999</c:v>
                </c:pt>
                <c:pt idx="13601">
                  <c:v>5762.8523789999999</c:v>
                </c:pt>
                <c:pt idx="13602">
                  <c:v>5762.0374860000002</c:v>
                </c:pt>
                <c:pt idx="13603">
                  <c:v>5761.8207920000004</c:v>
                </c:pt>
                <c:pt idx="13604">
                  <c:v>5760.7588420000002</c:v>
                </c:pt>
                <c:pt idx="13605">
                  <c:v>5758.4276179999997</c:v>
                </c:pt>
                <c:pt idx="13606">
                  <c:v>5757.7757680000004</c:v>
                </c:pt>
                <c:pt idx="13607">
                  <c:v>5757.5457349999997</c:v>
                </c:pt>
                <c:pt idx="13608">
                  <c:v>5757.2610789999999</c:v>
                </c:pt>
                <c:pt idx="13609">
                  <c:v>5756.5845980000004</c:v>
                </c:pt>
                <c:pt idx="13610">
                  <c:v>5756.112357</c:v>
                </c:pt>
                <c:pt idx="13611">
                  <c:v>5755.8309740000004</c:v>
                </c:pt>
                <c:pt idx="13612">
                  <c:v>5755.4698950000002</c:v>
                </c:pt>
                <c:pt idx="13613">
                  <c:v>5754.928261</c:v>
                </c:pt>
                <c:pt idx="13614">
                  <c:v>5754.453681</c:v>
                </c:pt>
                <c:pt idx="13615">
                  <c:v>5753.448883</c:v>
                </c:pt>
                <c:pt idx="13616">
                  <c:v>5753.0971849999996</c:v>
                </c:pt>
                <c:pt idx="13617">
                  <c:v>5753.0966120000003</c:v>
                </c:pt>
                <c:pt idx="13618">
                  <c:v>5752.0254219999997</c:v>
                </c:pt>
                <c:pt idx="13619">
                  <c:v>5751.0622389999999</c:v>
                </c:pt>
                <c:pt idx="13620">
                  <c:v>5750.8634249999996</c:v>
                </c:pt>
                <c:pt idx="13621">
                  <c:v>5749.9477429999997</c:v>
                </c:pt>
                <c:pt idx="13622">
                  <c:v>5749.673667</c:v>
                </c:pt>
                <c:pt idx="13623">
                  <c:v>5748.1461159999999</c:v>
                </c:pt>
                <c:pt idx="13624">
                  <c:v>5748.0201930000003</c:v>
                </c:pt>
                <c:pt idx="13625">
                  <c:v>5746.3751389999998</c:v>
                </c:pt>
                <c:pt idx="13626">
                  <c:v>5743.164068</c:v>
                </c:pt>
                <c:pt idx="13627">
                  <c:v>5743.1111440000004</c:v>
                </c:pt>
                <c:pt idx="13628">
                  <c:v>5741.6618740000004</c:v>
                </c:pt>
                <c:pt idx="13629">
                  <c:v>5741.4810029999999</c:v>
                </c:pt>
                <c:pt idx="13630">
                  <c:v>5740.1056099999996</c:v>
                </c:pt>
                <c:pt idx="13631">
                  <c:v>5739.9933970000002</c:v>
                </c:pt>
                <c:pt idx="13632">
                  <c:v>5739.6689820000001</c:v>
                </c:pt>
                <c:pt idx="13633">
                  <c:v>5738.9536250000001</c:v>
                </c:pt>
                <c:pt idx="13634">
                  <c:v>5738.6493049999999</c:v>
                </c:pt>
                <c:pt idx="13635">
                  <c:v>5738.2476850000003</c:v>
                </c:pt>
                <c:pt idx="13636">
                  <c:v>5738.0633289999996</c:v>
                </c:pt>
                <c:pt idx="13637">
                  <c:v>5737.4307870000002</c:v>
                </c:pt>
                <c:pt idx="13638">
                  <c:v>5737.3259170000001</c:v>
                </c:pt>
                <c:pt idx="13639">
                  <c:v>5736.5689629999997</c:v>
                </c:pt>
                <c:pt idx="13640">
                  <c:v>5735.9040949999999</c:v>
                </c:pt>
                <c:pt idx="13641">
                  <c:v>5735.8057669999998</c:v>
                </c:pt>
                <c:pt idx="13642">
                  <c:v>5734.6990390000001</c:v>
                </c:pt>
                <c:pt idx="13643">
                  <c:v>5734.4213719999998</c:v>
                </c:pt>
                <c:pt idx="13644">
                  <c:v>5734.2292390000002</c:v>
                </c:pt>
                <c:pt idx="13645">
                  <c:v>5734.1271999999999</c:v>
                </c:pt>
                <c:pt idx="13646">
                  <c:v>5733.7984349999997</c:v>
                </c:pt>
                <c:pt idx="13647">
                  <c:v>5733.7739849999998</c:v>
                </c:pt>
                <c:pt idx="13648">
                  <c:v>5733.4682080000002</c:v>
                </c:pt>
                <c:pt idx="13649">
                  <c:v>5733.3803909999997</c:v>
                </c:pt>
                <c:pt idx="13650">
                  <c:v>5732.9331920000004</c:v>
                </c:pt>
                <c:pt idx="13651">
                  <c:v>5732.4437029999999</c:v>
                </c:pt>
                <c:pt idx="13652">
                  <c:v>5732.4111270000003</c:v>
                </c:pt>
                <c:pt idx="13653">
                  <c:v>5731.0103129999998</c:v>
                </c:pt>
                <c:pt idx="13654">
                  <c:v>5730.6050459999997</c:v>
                </c:pt>
                <c:pt idx="13655">
                  <c:v>5730.1006239999997</c:v>
                </c:pt>
                <c:pt idx="13656">
                  <c:v>5729.7844249999998</c:v>
                </c:pt>
                <c:pt idx="13657">
                  <c:v>5729.7291599999999</c:v>
                </c:pt>
                <c:pt idx="13658">
                  <c:v>5729.6765619999996</c:v>
                </c:pt>
                <c:pt idx="13659">
                  <c:v>5727.0619319999996</c:v>
                </c:pt>
                <c:pt idx="13660">
                  <c:v>5726.6824550000001</c:v>
                </c:pt>
                <c:pt idx="13661">
                  <c:v>5724.1181919999999</c:v>
                </c:pt>
                <c:pt idx="13662">
                  <c:v>5723.2427040000002</c:v>
                </c:pt>
                <c:pt idx="13663">
                  <c:v>5722.2708869999997</c:v>
                </c:pt>
                <c:pt idx="13664">
                  <c:v>5721.722264</c:v>
                </c:pt>
                <c:pt idx="13665">
                  <c:v>5721.3962860000001</c:v>
                </c:pt>
                <c:pt idx="13666">
                  <c:v>5720.6263509999999</c:v>
                </c:pt>
                <c:pt idx="13667">
                  <c:v>5720.3608190000004</c:v>
                </c:pt>
                <c:pt idx="13668">
                  <c:v>5717.5197479999997</c:v>
                </c:pt>
                <c:pt idx="13669">
                  <c:v>5716.7542000000003</c:v>
                </c:pt>
                <c:pt idx="13670">
                  <c:v>5713.9991410000002</c:v>
                </c:pt>
                <c:pt idx="13671">
                  <c:v>5713.6615659999998</c:v>
                </c:pt>
                <c:pt idx="13672">
                  <c:v>5713.4181369999997</c:v>
                </c:pt>
                <c:pt idx="13673">
                  <c:v>5712.43534</c:v>
                </c:pt>
                <c:pt idx="13674">
                  <c:v>5711.4865840000002</c:v>
                </c:pt>
                <c:pt idx="13675">
                  <c:v>5711.4433769999996</c:v>
                </c:pt>
                <c:pt idx="13676">
                  <c:v>5711.0780779999996</c:v>
                </c:pt>
                <c:pt idx="13677">
                  <c:v>5710.4541829999998</c:v>
                </c:pt>
                <c:pt idx="13678">
                  <c:v>5710.2381530000002</c:v>
                </c:pt>
                <c:pt idx="13679">
                  <c:v>5709.9666500000003</c:v>
                </c:pt>
                <c:pt idx="13680">
                  <c:v>5709.4952990000002</c:v>
                </c:pt>
                <c:pt idx="13681">
                  <c:v>5709.3394010000002</c:v>
                </c:pt>
                <c:pt idx="13682">
                  <c:v>5707.9760040000001</c:v>
                </c:pt>
                <c:pt idx="13683">
                  <c:v>5707.4744410000003</c:v>
                </c:pt>
                <c:pt idx="13684">
                  <c:v>5706.9728450000002</c:v>
                </c:pt>
                <c:pt idx="13685">
                  <c:v>5706.671276</c:v>
                </c:pt>
                <c:pt idx="13686">
                  <c:v>5705.4574739999998</c:v>
                </c:pt>
                <c:pt idx="13687">
                  <c:v>5705.2756410000002</c:v>
                </c:pt>
                <c:pt idx="13688">
                  <c:v>5704.4643969999997</c:v>
                </c:pt>
                <c:pt idx="13689">
                  <c:v>5704.2967710000003</c:v>
                </c:pt>
                <c:pt idx="13690">
                  <c:v>5704.1872620000004</c:v>
                </c:pt>
                <c:pt idx="13691">
                  <c:v>5703.7785459999996</c:v>
                </c:pt>
                <c:pt idx="13692">
                  <c:v>5703.6184970000004</c:v>
                </c:pt>
                <c:pt idx="13693">
                  <c:v>5702.1520060000003</c:v>
                </c:pt>
                <c:pt idx="13694">
                  <c:v>5701.6023910000004</c:v>
                </c:pt>
                <c:pt idx="13695">
                  <c:v>5701.5444669999997</c:v>
                </c:pt>
                <c:pt idx="13696">
                  <c:v>5701.0964329999997</c:v>
                </c:pt>
                <c:pt idx="13697">
                  <c:v>5700.5273950000001</c:v>
                </c:pt>
                <c:pt idx="13698">
                  <c:v>5699.7214489999997</c:v>
                </c:pt>
                <c:pt idx="13699">
                  <c:v>5699.6207770000001</c:v>
                </c:pt>
                <c:pt idx="13700">
                  <c:v>5699.5536670000001</c:v>
                </c:pt>
                <c:pt idx="13701">
                  <c:v>5699.4990330000001</c:v>
                </c:pt>
                <c:pt idx="13702">
                  <c:v>5699.4632039999997</c:v>
                </c:pt>
                <c:pt idx="13703">
                  <c:v>5699.1000119999999</c:v>
                </c:pt>
                <c:pt idx="13704">
                  <c:v>5698.9075089999997</c:v>
                </c:pt>
                <c:pt idx="13705">
                  <c:v>5698.7225829999998</c:v>
                </c:pt>
                <c:pt idx="13706">
                  <c:v>5698.0717629999999</c:v>
                </c:pt>
                <c:pt idx="13707">
                  <c:v>5697.4679269999997</c:v>
                </c:pt>
                <c:pt idx="13708">
                  <c:v>5696.9879639999999</c:v>
                </c:pt>
                <c:pt idx="13709">
                  <c:v>5696.952166</c:v>
                </c:pt>
                <c:pt idx="13710">
                  <c:v>5696.7224809999998</c:v>
                </c:pt>
                <c:pt idx="13711">
                  <c:v>5695.9824259999996</c:v>
                </c:pt>
                <c:pt idx="13712">
                  <c:v>5695.8016349999998</c:v>
                </c:pt>
                <c:pt idx="13713">
                  <c:v>5694.3002450000004</c:v>
                </c:pt>
                <c:pt idx="13714">
                  <c:v>5693.5568670000002</c:v>
                </c:pt>
                <c:pt idx="13715">
                  <c:v>5693.0678200000002</c:v>
                </c:pt>
                <c:pt idx="13716">
                  <c:v>5691.7446220000002</c:v>
                </c:pt>
                <c:pt idx="13717">
                  <c:v>5691.2173990000001</c:v>
                </c:pt>
                <c:pt idx="13718">
                  <c:v>5690.380768</c:v>
                </c:pt>
                <c:pt idx="13719">
                  <c:v>5689.1274750000002</c:v>
                </c:pt>
                <c:pt idx="13720">
                  <c:v>5688.7061130000002</c:v>
                </c:pt>
                <c:pt idx="13721">
                  <c:v>5688.2734739999996</c:v>
                </c:pt>
                <c:pt idx="13722">
                  <c:v>5688.2549479999998</c:v>
                </c:pt>
                <c:pt idx="13723">
                  <c:v>5686.9780700000001</c:v>
                </c:pt>
                <c:pt idx="13724">
                  <c:v>5686.3413719999999</c:v>
                </c:pt>
                <c:pt idx="13725">
                  <c:v>5686.2656610000004</c:v>
                </c:pt>
                <c:pt idx="13726">
                  <c:v>5685.7402460000003</c:v>
                </c:pt>
                <c:pt idx="13727">
                  <c:v>5685.5325130000001</c:v>
                </c:pt>
                <c:pt idx="13728">
                  <c:v>5685.366771</c:v>
                </c:pt>
                <c:pt idx="13729">
                  <c:v>5684.6075030000002</c:v>
                </c:pt>
                <c:pt idx="13730">
                  <c:v>5684.0613569999996</c:v>
                </c:pt>
                <c:pt idx="13731">
                  <c:v>5683.4345110000004</c:v>
                </c:pt>
                <c:pt idx="13732">
                  <c:v>5681.2165249999998</c:v>
                </c:pt>
                <c:pt idx="13733">
                  <c:v>5678.7671019999998</c:v>
                </c:pt>
                <c:pt idx="13734">
                  <c:v>5678.1537909999997</c:v>
                </c:pt>
                <c:pt idx="13735">
                  <c:v>5677.841281</c:v>
                </c:pt>
                <c:pt idx="13736">
                  <c:v>5677.7295409999997</c:v>
                </c:pt>
                <c:pt idx="13737">
                  <c:v>5677.2698769999997</c:v>
                </c:pt>
                <c:pt idx="13738">
                  <c:v>5676.0618969999996</c:v>
                </c:pt>
                <c:pt idx="13739">
                  <c:v>5676.0432440000004</c:v>
                </c:pt>
                <c:pt idx="13740">
                  <c:v>5675.6088149999996</c:v>
                </c:pt>
                <c:pt idx="13741">
                  <c:v>5675.1465900000003</c:v>
                </c:pt>
                <c:pt idx="13742">
                  <c:v>5674.7966299999998</c:v>
                </c:pt>
                <c:pt idx="13743">
                  <c:v>5673.0068149999997</c:v>
                </c:pt>
                <c:pt idx="13744">
                  <c:v>5672.8591489999999</c:v>
                </c:pt>
                <c:pt idx="13745">
                  <c:v>5672.7561100000003</c:v>
                </c:pt>
                <c:pt idx="13746">
                  <c:v>5672.3548000000001</c:v>
                </c:pt>
                <c:pt idx="13747">
                  <c:v>5672.3349120000003</c:v>
                </c:pt>
                <c:pt idx="13748">
                  <c:v>5671.3950839999998</c:v>
                </c:pt>
                <c:pt idx="13749">
                  <c:v>5670.6222049999997</c:v>
                </c:pt>
                <c:pt idx="13750">
                  <c:v>5668.3604910000004</c:v>
                </c:pt>
                <c:pt idx="13751">
                  <c:v>5667.5665580000004</c:v>
                </c:pt>
                <c:pt idx="13752">
                  <c:v>5667.1387189999996</c:v>
                </c:pt>
                <c:pt idx="13753">
                  <c:v>5665.6735310000004</c:v>
                </c:pt>
                <c:pt idx="13754">
                  <c:v>5665.4817670000002</c:v>
                </c:pt>
                <c:pt idx="13755">
                  <c:v>5663.759822</c:v>
                </c:pt>
                <c:pt idx="13756">
                  <c:v>5662.8040099999998</c:v>
                </c:pt>
                <c:pt idx="13757">
                  <c:v>5662.2835299999997</c:v>
                </c:pt>
                <c:pt idx="13758">
                  <c:v>5661.9337759999999</c:v>
                </c:pt>
                <c:pt idx="13759">
                  <c:v>5661.6836599999997</c:v>
                </c:pt>
                <c:pt idx="13760">
                  <c:v>5661.1252459999996</c:v>
                </c:pt>
                <c:pt idx="13761">
                  <c:v>5661.0893699999997</c:v>
                </c:pt>
                <c:pt idx="13762">
                  <c:v>5660.7862050000003</c:v>
                </c:pt>
                <c:pt idx="13763">
                  <c:v>5660.5456530000001</c:v>
                </c:pt>
                <c:pt idx="13764">
                  <c:v>5660.0320540000002</c:v>
                </c:pt>
                <c:pt idx="13765">
                  <c:v>5658.926179</c:v>
                </c:pt>
                <c:pt idx="13766">
                  <c:v>5658.4035110000004</c:v>
                </c:pt>
                <c:pt idx="13767">
                  <c:v>5657.4661669999996</c:v>
                </c:pt>
                <c:pt idx="13768">
                  <c:v>5657.4110659999997</c:v>
                </c:pt>
                <c:pt idx="13769">
                  <c:v>5657.0697819999996</c:v>
                </c:pt>
                <c:pt idx="13770">
                  <c:v>5656.9439570000004</c:v>
                </c:pt>
                <c:pt idx="13771">
                  <c:v>5656.2662559999999</c:v>
                </c:pt>
                <c:pt idx="13772">
                  <c:v>5655.3613960000002</c:v>
                </c:pt>
                <c:pt idx="13773">
                  <c:v>5654.7015789999996</c:v>
                </c:pt>
                <c:pt idx="13774">
                  <c:v>5653.9629880000002</c:v>
                </c:pt>
                <c:pt idx="13775">
                  <c:v>5652.3059549999998</c:v>
                </c:pt>
                <c:pt idx="13776">
                  <c:v>5651.8173459999998</c:v>
                </c:pt>
                <c:pt idx="13777">
                  <c:v>5651.3165589999999</c:v>
                </c:pt>
                <c:pt idx="13778">
                  <c:v>5649.893658</c:v>
                </c:pt>
                <c:pt idx="13779">
                  <c:v>5649.5499120000004</c:v>
                </c:pt>
                <c:pt idx="13780">
                  <c:v>5648.5418769999997</c:v>
                </c:pt>
                <c:pt idx="13781">
                  <c:v>5648.0783520000005</c:v>
                </c:pt>
                <c:pt idx="13782">
                  <c:v>5645.7628430000004</c:v>
                </c:pt>
                <c:pt idx="13783">
                  <c:v>5645.3612409999996</c:v>
                </c:pt>
                <c:pt idx="13784">
                  <c:v>5644.7213739999997</c:v>
                </c:pt>
                <c:pt idx="13785">
                  <c:v>5643.9304670000001</c:v>
                </c:pt>
                <c:pt idx="13786">
                  <c:v>5642.9790720000001</c:v>
                </c:pt>
                <c:pt idx="13787">
                  <c:v>5642.5942219999997</c:v>
                </c:pt>
                <c:pt idx="13788">
                  <c:v>5642.3719570000003</c:v>
                </c:pt>
                <c:pt idx="13789">
                  <c:v>5642.2702900000004</c:v>
                </c:pt>
                <c:pt idx="13790">
                  <c:v>5641.1517290000002</c:v>
                </c:pt>
                <c:pt idx="13791">
                  <c:v>5640.8800369999999</c:v>
                </c:pt>
                <c:pt idx="13792">
                  <c:v>5640.5250429999996</c:v>
                </c:pt>
                <c:pt idx="13793">
                  <c:v>5639.9530530000002</c:v>
                </c:pt>
                <c:pt idx="13794">
                  <c:v>5639.4533510000001</c:v>
                </c:pt>
                <c:pt idx="13795">
                  <c:v>5637.8520609999996</c:v>
                </c:pt>
                <c:pt idx="13796">
                  <c:v>5637.4878179999996</c:v>
                </c:pt>
                <c:pt idx="13797">
                  <c:v>5636.9205240000001</c:v>
                </c:pt>
                <c:pt idx="13798">
                  <c:v>5636.7705779999997</c:v>
                </c:pt>
                <c:pt idx="13799">
                  <c:v>5636.0589849999997</c:v>
                </c:pt>
                <c:pt idx="13800">
                  <c:v>5635.7906830000002</c:v>
                </c:pt>
                <c:pt idx="13801">
                  <c:v>5635.4995099999996</c:v>
                </c:pt>
                <c:pt idx="13802">
                  <c:v>5634.5363209999996</c:v>
                </c:pt>
                <c:pt idx="13803">
                  <c:v>5634.245997</c:v>
                </c:pt>
                <c:pt idx="13804">
                  <c:v>5634.1948039999997</c:v>
                </c:pt>
                <c:pt idx="13805">
                  <c:v>5634.0612010000004</c:v>
                </c:pt>
                <c:pt idx="13806">
                  <c:v>5633.9550330000002</c:v>
                </c:pt>
                <c:pt idx="13807">
                  <c:v>5631.5665749999998</c:v>
                </c:pt>
                <c:pt idx="13808">
                  <c:v>5631.2748259999998</c:v>
                </c:pt>
                <c:pt idx="13809">
                  <c:v>5631.2342850000005</c:v>
                </c:pt>
                <c:pt idx="13810">
                  <c:v>5630.9185100000004</c:v>
                </c:pt>
                <c:pt idx="13811">
                  <c:v>5630.7266520000003</c:v>
                </c:pt>
                <c:pt idx="13812">
                  <c:v>5630.5245519999999</c:v>
                </c:pt>
                <c:pt idx="13813">
                  <c:v>5630.4003249999996</c:v>
                </c:pt>
                <c:pt idx="13814">
                  <c:v>5628.8143909999999</c:v>
                </c:pt>
                <c:pt idx="13815">
                  <c:v>5628.6429760000001</c:v>
                </c:pt>
                <c:pt idx="13816">
                  <c:v>5627.9342120000001</c:v>
                </c:pt>
                <c:pt idx="13817">
                  <c:v>5626.2483140000004</c:v>
                </c:pt>
                <c:pt idx="13818">
                  <c:v>5624.9334280000003</c:v>
                </c:pt>
                <c:pt idx="13819">
                  <c:v>5624.750841</c:v>
                </c:pt>
                <c:pt idx="13820">
                  <c:v>5624.4544679999999</c:v>
                </c:pt>
                <c:pt idx="13821">
                  <c:v>5624.3930259999997</c:v>
                </c:pt>
                <c:pt idx="13822">
                  <c:v>5623.8315720000001</c:v>
                </c:pt>
                <c:pt idx="13823">
                  <c:v>5622.3181119999999</c:v>
                </c:pt>
                <c:pt idx="13824">
                  <c:v>5621.9171450000003</c:v>
                </c:pt>
                <c:pt idx="13825">
                  <c:v>5621.1990070000002</c:v>
                </c:pt>
                <c:pt idx="13826">
                  <c:v>5618.7346349999998</c:v>
                </c:pt>
                <c:pt idx="13827">
                  <c:v>5618.7017809999998</c:v>
                </c:pt>
                <c:pt idx="13828">
                  <c:v>5617.9413450000002</c:v>
                </c:pt>
                <c:pt idx="13829">
                  <c:v>5616.2990099999997</c:v>
                </c:pt>
                <c:pt idx="13830">
                  <c:v>5615.8486599999997</c:v>
                </c:pt>
                <c:pt idx="13831">
                  <c:v>5615.4437989999997</c:v>
                </c:pt>
                <c:pt idx="13832">
                  <c:v>5615.098532</c:v>
                </c:pt>
                <c:pt idx="13833">
                  <c:v>5614.9351649999999</c:v>
                </c:pt>
                <c:pt idx="13834">
                  <c:v>5614.5843850000001</c:v>
                </c:pt>
                <c:pt idx="13835">
                  <c:v>5614.1281349999999</c:v>
                </c:pt>
                <c:pt idx="13836">
                  <c:v>5613.750438</c:v>
                </c:pt>
                <c:pt idx="13837">
                  <c:v>5613.3837039999999</c:v>
                </c:pt>
                <c:pt idx="13838">
                  <c:v>5612.7988349999996</c:v>
                </c:pt>
                <c:pt idx="13839">
                  <c:v>5612.2609810000004</c:v>
                </c:pt>
                <c:pt idx="13840">
                  <c:v>5612.1057369999999</c:v>
                </c:pt>
                <c:pt idx="13841">
                  <c:v>5612.0470580000001</c:v>
                </c:pt>
                <c:pt idx="13842">
                  <c:v>5611.6342029999996</c:v>
                </c:pt>
                <c:pt idx="13843">
                  <c:v>5611.4615750000003</c:v>
                </c:pt>
                <c:pt idx="13844">
                  <c:v>5610.5080790000002</c:v>
                </c:pt>
                <c:pt idx="13845">
                  <c:v>5609.6091269999997</c:v>
                </c:pt>
                <c:pt idx="13846">
                  <c:v>5609.416037</c:v>
                </c:pt>
                <c:pt idx="13847">
                  <c:v>5608.3904949999996</c:v>
                </c:pt>
                <c:pt idx="13848">
                  <c:v>5607.564856</c:v>
                </c:pt>
                <c:pt idx="13849">
                  <c:v>5607.3109759999998</c:v>
                </c:pt>
                <c:pt idx="13850">
                  <c:v>5606.2935520000001</c:v>
                </c:pt>
                <c:pt idx="13851">
                  <c:v>5605.9177149999996</c:v>
                </c:pt>
                <c:pt idx="13852">
                  <c:v>5605.5964649999996</c:v>
                </c:pt>
                <c:pt idx="13853">
                  <c:v>5604.615307</c:v>
                </c:pt>
                <c:pt idx="13854">
                  <c:v>5604.5430930000002</c:v>
                </c:pt>
                <c:pt idx="13855">
                  <c:v>5603.6738619999996</c:v>
                </c:pt>
                <c:pt idx="13856">
                  <c:v>5602.4230500000003</c:v>
                </c:pt>
                <c:pt idx="13857">
                  <c:v>5602.0876010000002</c:v>
                </c:pt>
                <c:pt idx="13858">
                  <c:v>5601.8255259999996</c:v>
                </c:pt>
                <c:pt idx="13859">
                  <c:v>5601.1195070000003</c:v>
                </c:pt>
                <c:pt idx="13860">
                  <c:v>5600.1808179999998</c:v>
                </c:pt>
                <c:pt idx="13861">
                  <c:v>5600.1234619999996</c:v>
                </c:pt>
                <c:pt idx="13862">
                  <c:v>5599.8523949999999</c:v>
                </c:pt>
                <c:pt idx="13863">
                  <c:v>5599.7712929999998</c:v>
                </c:pt>
                <c:pt idx="13864">
                  <c:v>5597.2086360000003</c:v>
                </c:pt>
                <c:pt idx="13865">
                  <c:v>5597.1616599999998</c:v>
                </c:pt>
                <c:pt idx="13866">
                  <c:v>5596.1750920000004</c:v>
                </c:pt>
                <c:pt idx="13867">
                  <c:v>5595.799344</c:v>
                </c:pt>
                <c:pt idx="13868">
                  <c:v>5595.6432809999997</c:v>
                </c:pt>
                <c:pt idx="13869">
                  <c:v>5594.7127950000004</c:v>
                </c:pt>
                <c:pt idx="13870">
                  <c:v>5594.6571139999996</c:v>
                </c:pt>
                <c:pt idx="13871">
                  <c:v>5594.4786819999999</c:v>
                </c:pt>
                <c:pt idx="13872">
                  <c:v>5593.1471780000002</c:v>
                </c:pt>
                <c:pt idx="13873">
                  <c:v>5593.1036649999996</c:v>
                </c:pt>
                <c:pt idx="13874">
                  <c:v>5592.9425639999999</c:v>
                </c:pt>
                <c:pt idx="13875">
                  <c:v>5592.7844219999997</c:v>
                </c:pt>
                <c:pt idx="13876">
                  <c:v>5592.6284669999995</c:v>
                </c:pt>
                <c:pt idx="13877">
                  <c:v>5591.7903550000001</c:v>
                </c:pt>
                <c:pt idx="13878">
                  <c:v>5591.1844160000001</c:v>
                </c:pt>
                <c:pt idx="13879">
                  <c:v>5590.480826</c:v>
                </c:pt>
                <c:pt idx="13880">
                  <c:v>5590.4268840000004</c:v>
                </c:pt>
                <c:pt idx="13881">
                  <c:v>5590.0679220000002</c:v>
                </c:pt>
                <c:pt idx="13882">
                  <c:v>5588.5014970000002</c:v>
                </c:pt>
                <c:pt idx="13883">
                  <c:v>5588.2800020000004</c:v>
                </c:pt>
                <c:pt idx="13884">
                  <c:v>5587.7250459999996</c:v>
                </c:pt>
                <c:pt idx="13885">
                  <c:v>5587.6521830000002</c:v>
                </c:pt>
                <c:pt idx="13886">
                  <c:v>5586.8979449999997</c:v>
                </c:pt>
                <c:pt idx="13887">
                  <c:v>5586.4043259999999</c:v>
                </c:pt>
                <c:pt idx="13888">
                  <c:v>5584.4093800000001</c:v>
                </c:pt>
                <c:pt idx="13889">
                  <c:v>5583.8535240000001</c:v>
                </c:pt>
                <c:pt idx="13890">
                  <c:v>5583.3110409999999</c:v>
                </c:pt>
                <c:pt idx="13891">
                  <c:v>5583.1451649999999</c:v>
                </c:pt>
                <c:pt idx="13892">
                  <c:v>5583.1303669999998</c:v>
                </c:pt>
                <c:pt idx="13893">
                  <c:v>5582.2702950000003</c:v>
                </c:pt>
                <c:pt idx="13894">
                  <c:v>5582.2667250000004</c:v>
                </c:pt>
                <c:pt idx="13895">
                  <c:v>5581.8268969999999</c:v>
                </c:pt>
                <c:pt idx="13896">
                  <c:v>5581.4046639999997</c:v>
                </c:pt>
                <c:pt idx="13897">
                  <c:v>5580.9202260000002</c:v>
                </c:pt>
                <c:pt idx="13898">
                  <c:v>5580.821328</c:v>
                </c:pt>
                <c:pt idx="13899">
                  <c:v>5580.5920239999996</c:v>
                </c:pt>
                <c:pt idx="13900">
                  <c:v>5580.2989200000002</c:v>
                </c:pt>
                <c:pt idx="13901">
                  <c:v>5579.8234540000003</c:v>
                </c:pt>
                <c:pt idx="13902">
                  <c:v>5578.940603</c:v>
                </c:pt>
                <c:pt idx="13903">
                  <c:v>5578.5601619999998</c:v>
                </c:pt>
                <c:pt idx="13904">
                  <c:v>5578.5232239999996</c:v>
                </c:pt>
                <c:pt idx="13905">
                  <c:v>5578.2021789999999</c:v>
                </c:pt>
                <c:pt idx="13906">
                  <c:v>5577.5827060000001</c:v>
                </c:pt>
                <c:pt idx="13907">
                  <c:v>5577.1365290000003</c:v>
                </c:pt>
                <c:pt idx="13908">
                  <c:v>5576.8282959999997</c:v>
                </c:pt>
                <c:pt idx="13909">
                  <c:v>5576.6947929999997</c:v>
                </c:pt>
                <c:pt idx="13910">
                  <c:v>5576.2496440000004</c:v>
                </c:pt>
                <c:pt idx="13911">
                  <c:v>5575.4384970000001</c:v>
                </c:pt>
                <c:pt idx="13912">
                  <c:v>5575.1734999999999</c:v>
                </c:pt>
                <c:pt idx="13913">
                  <c:v>5575.0740409999999</c:v>
                </c:pt>
                <c:pt idx="13914">
                  <c:v>5574.0148040000004</c:v>
                </c:pt>
                <c:pt idx="13915">
                  <c:v>5573.4372810000004</c:v>
                </c:pt>
                <c:pt idx="13916">
                  <c:v>5573.2793970000002</c:v>
                </c:pt>
                <c:pt idx="13917">
                  <c:v>5572.5984369999996</c:v>
                </c:pt>
                <c:pt idx="13918">
                  <c:v>5572.2133869999998</c:v>
                </c:pt>
                <c:pt idx="13919">
                  <c:v>5571.4529579999999</c:v>
                </c:pt>
                <c:pt idx="13920">
                  <c:v>5569.3160399999997</c:v>
                </c:pt>
                <c:pt idx="13921">
                  <c:v>5569.0241059999998</c:v>
                </c:pt>
                <c:pt idx="13922">
                  <c:v>5567.8460429999996</c:v>
                </c:pt>
                <c:pt idx="13923">
                  <c:v>5567.5760730000002</c:v>
                </c:pt>
                <c:pt idx="13924">
                  <c:v>5566.966512</c:v>
                </c:pt>
                <c:pt idx="13925">
                  <c:v>5566.3535940000002</c:v>
                </c:pt>
                <c:pt idx="13926">
                  <c:v>5564.353016</c:v>
                </c:pt>
                <c:pt idx="13927">
                  <c:v>5563.7960830000002</c:v>
                </c:pt>
                <c:pt idx="13928">
                  <c:v>5563.0095920000003</c:v>
                </c:pt>
                <c:pt idx="13929">
                  <c:v>5562.7673169999998</c:v>
                </c:pt>
                <c:pt idx="13930">
                  <c:v>5562.5814350000001</c:v>
                </c:pt>
                <c:pt idx="13931">
                  <c:v>5562.5478039999998</c:v>
                </c:pt>
                <c:pt idx="13932">
                  <c:v>5562.335317</c:v>
                </c:pt>
                <c:pt idx="13933">
                  <c:v>5562.2190920000003</c:v>
                </c:pt>
                <c:pt idx="13934">
                  <c:v>5560.6271029999998</c:v>
                </c:pt>
                <c:pt idx="13935">
                  <c:v>5560.2752140000002</c:v>
                </c:pt>
                <c:pt idx="13936">
                  <c:v>5560.0906539999996</c:v>
                </c:pt>
                <c:pt idx="13937">
                  <c:v>5559.9558459999998</c:v>
                </c:pt>
                <c:pt idx="13938">
                  <c:v>5559.392355</c:v>
                </c:pt>
                <c:pt idx="13939">
                  <c:v>5558.1374079999996</c:v>
                </c:pt>
                <c:pt idx="13940">
                  <c:v>5557.5924160000004</c:v>
                </c:pt>
                <c:pt idx="13941">
                  <c:v>5557.0363319999997</c:v>
                </c:pt>
                <c:pt idx="13942">
                  <c:v>5556.5542240000004</c:v>
                </c:pt>
                <c:pt idx="13943">
                  <c:v>5555.9867459999996</c:v>
                </c:pt>
                <c:pt idx="13944">
                  <c:v>5554.1170519999996</c:v>
                </c:pt>
                <c:pt idx="13945">
                  <c:v>5553.5501869999998</c:v>
                </c:pt>
                <c:pt idx="13946">
                  <c:v>5551.8923009999999</c:v>
                </c:pt>
                <c:pt idx="13947">
                  <c:v>5551.4309380000004</c:v>
                </c:pt>
                <c:pt idx="13948">
                  <c:v>5551.0221529999999</c:v>
                </c:pt>
                <c:pt idx="13949">
                  <c:v>5550.6277540000001</c:v>
                </c:pt>
                <c:pt idx="13950">
                  <c:v>5550.2718139999997</c:v>
                </c:pt>
                <c:pt idx="13951">
                  <c:v>5550.2046760000003</c:v>
                </c:pt>
                <c:pt idx="13952">
                  <c:v>5550.1123710000002</c:v>
                </c:pt>
                <c:pt idx="13953">
                  <c:v>5549.6671660000002</c:v>
                </c:pt>
                <c:pt idx="13954">
                  <c:v>5548.6501209999997</c:v>
                </c:pt>
                <c:pt idx="13955">
                  <c:v>5548.4578620000002</c:v>
                </c:pt>
                <c:pt idx="13956">
                  <c:v>5548.1813959999999</c:v>
                </c:pt>
                <c:pt idx="13957">
                  <c:v>5547.5044500000004</c:v>
                </c:pt>
                <c:pt idx="13958">
                  <c:v>5547.1737830000002</c:v>
                </c:pt>
                <c:pt idx="13959">
                  <c:v>5547.120081</c:v>
                </c:pt>
                <c:pt idx="13960">
                  <c:v>5546.2707920000003</c:v>
                </c:pt>
                <c:pt idx="13961">
                  <c:v>5545.7090109999999</c:v>
                </c:pt>
                <c:pt idx="13962">
                  <c:v>5545.3333499999999</c:v>
                </c:pt>
                <c:pt idx="13963">
                  <c:v>5545.1987929999996</c:v>
                </c:pt>
                <c:pt idx="13964">
                  <c:v>5544.4011179999998</c:v>
                </c:pt>
                <c:pt idx="13965">
                  <c:v>5543.7974400000003</c:v>
                </c:pt>
                <c:pt idx="13966">
                  <c:v>5543.5245089999999</c:v>
                </c:pt>
                <c:pt idx="13967">
                  <c:v>5543.3564829999996</c:v>
                </c:pt>
                <c:pt idx="13968">
                  <c:v>5543.0453600000001</c:v>
                </c:pt>
                <c:pt idx="13969">
                  <c:v>5542.1510420000004</c:v>
                </c:pt>
                <c:pt idx="13970">
                  <c:v>5542.0008379999999</c:v>
                </c:pt>
                <c:pt idx="13971">
                  <c:v>5541.9594999999999</c:v>
                </c:pt>
                <c:pt idx="13972">
                  <c:v>5541.0270570000002</c:v>
                </c:pt>
                <c:pt idx="13973">
                  <c:v>5538.0235469999998</c:v>
                </c:pt>
                <c:pt idx="13974">
                  <c:v>5537.6276079999998</c:v>
                </c:pt>
                <c:pt idx="13975">
                  <c:v>5537.3209180000003</c:v>
                </c:pt>
                <c:pt idx="13976">
                  <c:v>5535.6407399999998</c:v>
                </c:pt>
                <c:pt idx="13977">
                  <c:v>5535.4855610000004</c:v>
                </c:pt>
                <c:pt idx="13978">
                  <c:v>5534.8515799999996</c:v>
                </c:pt>
                <c:pt idx="13979">
                  <c:v>5534.5004440000002</c:v>
                </c:pt>
                <c:pt idx="13980">
                  <c:v>5534.2912429999997</c:v>
                </c:pt>
                <c:pt idx="13981">
                  <c:v>5534.1792960000002</c:v>
                </c:pt>
                <c:pt idx="13982">
                  <c:v>5533.8296250000003</c:v>
                </c:pt>
                <c:pt idx="13983">
                  <c:v>5531.0329320000001</c:v>
                </c:pt>
                <c:pt idx="13984">
                  <c:v>5530.7568819999997</c:v>
                </c:pt>
                <c:pt idx="13985">
                  <c:v>5530.4129350000003</c:v>
                </c:pt>
                <c:pt idx="13986">
                  <c:v>5529.5753610000002</c:v>
                </c:pt>
                <c:pt idx="13987">
                  <c:v>5529.471262</c:v>
                </c:pt>
                <c:pt idx="13988">
                  <c:v>5528.9044370000001</c:v>
                </c:pt>
                <c:pt idx="13989">
                  <c:v>5527.6962000000003</c:v>
                </c:pt>
                <c:pt idx="13990">
                  <c:v>5527.6476000000002</c:v>
                </c:pt>
                <c:pt idx="13991">
                  <c:v>5526.4775200000004</c:v>
                </c:pt>
                <c:pt idx="13992">
                  <c:v>5523.9436969999997</c:v>
                </c:pt>
                <c:pt idx="13993">
                  <c:v>5522.8779100000002</c:v>
                </c:pt>
                <c:pt idx="13994">
                  <c:v>5522.4766810000001</c:v>
                </c:pt>
                <c:pt idx="13995">
                  <c:v>5522.1357319999997</c:v>
                </c:pt>
                <c:pt idx="13996">
                  <c:v>5522.1279089999998</c:v>
                </c:pt>
                <c:pt idx="13997">
                  <c:v>5521.8022430000001</c:v>
                </c:pt>
                <c:pt idx="13998">
                  <c:v>5520.678132</c:v>
                </c:pt>
                <c:pt idx="13999">
                  <c:v>5518.4232270000002</c:v>
                </c:pt>
                <c:pt idx="14000">
                  <c:v>5516.988096</c:v>
                </c:pt>
                <c:pt idx="14001">
                  <c:v>5516.4052499999998</c:v>
                </c:pt>
                <c:pt idx="14002">
                  <c:v>5516.3634270000002</c:v>
                </c:pt>
                <c:pt idx="14003">
                  <c:v>5515.1978479999998</c:v>
                </c:pt>
                <c:pt idx="14004">
                  <c:v>5513.2609689999999</c:v>
                </c:pt>
                <c:pt idx="14005">
                  <c:v>5513.0488990000003</c:v>
                </c:pt>
                <c:pt idx="14006">
                  <c:v>5512.4040249999998</c:v>
                </c:pt>
                <c:pt idx="14007">
                  <c:v>5512.2779380000002</c:v>
                </c:pt>
                <c:pt idx="14008">
                  <c:v>5512.1272840000001</c:v>
                </c:pt>
                <c:pt idx="14009">
                  <c:v>5511.8500940000004</c:v>
                </c:pt>
                <c:pt idx="14010">
                  <c:v>5511.570377</c:v>
                </c:pt>
                <c:pt idx="14011">
                  <c:v>5510.5937949999998</c:v>
                </c:pt>
                <c:pt idx="14012">
                  <c:v>5510.3446860000004</c:v>
                </c:pt>
                <c:pt idx="14013">
                  <c:v>5510.1561119999997</c:v>
                </c:pt>
                <c:pt idx="14014">
                  <c:v>5508.9415040000004</c:v>
                </c:pt>
                <c:pt idx="14015">
                  <c:v>5508.820823</c:v>
                </c:pt>
                <c:pt idx="14016">
                  <c:v>5508.6783530000002</c:v>
                </c:pt>
                <c:pt idx="14017">
                  <c:v>5506.0075580000002</c:v>
                </c:pt>
                <c:pt idx="14018">
                  <c:v>5505.1083280000003</c:v>
                </c:pt>
                <c:pt idx="14019">
                  <c:v>5504.6262900000002</c:v>
                </c:pt>
                <c:pt idx="14020">
                  <c:v>5504.4041079999997</c:v>
                </c:pt>
                <c:pt idx="14021">
                  <c:v>5502.9343470000003</c:v>
                </c:pt>
                <c:pt idx="14022">
                  <c:v>5502.8707619999996</c:v>
                </c:pt>
                <c:pt idx="14023">
                  <c:v>5501.4679619999997</c:v>
                </c:pt>
                <c:pt idx="14024">
                  <c:v>5501.4613330000002</c:v>
                </c:pt>
                <c:pt idx="14025">
                  <c:v>5501.2865499999998</c:v>
                </c:pt>
                <c:pt idx="14026">
                  <c:v>5501.2430899999999</c:v>
                </c:pt>
                <c:pt idx="14027">
                  <c:v>5499.0525379999999</c:v>
                </c:pt>
                <c:pt idx="14028">
                  <c:v>5498.6575670000002</c:v>
                </c:pt>
                <c:pt idx="14029">
                  <c:v>5497.7953980000002</c:v>
                </c:pt>
                <c:pt idx="14030">
                  <c:v>5497.6294010000001</c:v>
                </c:pt>
                <c:pt idx="14031">
                  <c:v>5496.3018529999999</c:v>
                </c:pt>
                <c:pt idx="14032">
                  <c:v>5496.0179989999997</c:v>
                </c:pt>
                <c:pt idx="14033">
                  <c:v>5495.8580810000003</c:v>
                </c:pt>
                <c:pt idx="14034">
                  <c:v>5494.8218589999997</c:v>
                </c:pt>
                <c:pt idx="14035">
                  <c:v>5494.8107689999997</c:v>
                </c:pt>
                <c:pt idx="14036">
                  <c:v>5492.9755729999997</c:v>
                </c:pt>
                <c:pt idx="14037">
                  <c:v>5491.8011749999996</c:v>
                </c:pt>
                <c:pt idx="14038">
                  <c:v>5491.357223</c:v>
                </c:pt>
                <c:pt idx="14039">
                  <c:v>5490.7460730000003</c:v>
                </c:pt>
                <c:pt idx="14040">
                  <c:v>5490.2921610000003</c:v>
                </c:pt>
                <c:pt idx="14041">
                  <c:v>5490.0487059999996</c:v>
                </c:pt>
                <c:pt idx="14042">
                  <c:v>5489.400568</c:v>
                </c:pt>
                <c:pt idx="14043">
                  <c:v>5488.8717669999996</c:v>
                </c:pt>
                <c:pt idx="14044">
                  <c:v>5488.3087509999996</c:v>
                </c:pt>
                <c:pt idx="14045">
                  <c:v>5487.753463</c:v>
                </c:pt>
                <c:pt idx="14046">
                  <c:v>5487.1635640000004</c:v>
                </c:pt>
                <c:pt idx="14047">
                  <c:v>5487.0097040000001</c:v>
                </c:pt>
                <c:pt idx="14048">
                  <c:v>5486.685109</c:v>
                </c:pt>
                <c:pt idx="14049">
                  <c:v>5486.5937210000002</c:v>
                </c:pt>
                <c:pt idx="14050">
                  <c:v>5486.3384679999999</c:v>
                </c:pt>
                <c:pt idx="14051">
                  <c:v>5486.1656759999996</c:v>
                </c:pt>
                <c:pt idx="14052">
                  <c:v>5484.2347209999998</c:v>
                </c:pt>
                <c:pt idx="14053">
                  <c:v>5484.118453</c:v>
                </c:pt>
                <c:pt idx="14054">
                  <c:v>5484.0425759999998</c:v>
                </c:pt>
                <c:pt idx="14055">
                  <c:v>5483.998329</c:v>
                </c:pt>
                <c:pt idx="14056">
                  <c:v>5483.1087369999996</c:v>
                </c:pt>
                <c:pt idx="14057">
                  <c:v>5483.0395769999996</c:v>
                </c:pt>
                <c:pt idx="14058">
                  <c:v>5482.0769209999999</c:v>
                </c:pt>
                <c:pt idx="14059">
                  <c:v>5482.0623530000003</c:v>
                </c:pt>
                <c:pt idx="14060">
                  <c:v>5481.8257709999998</c:v>
                </c:pt>
                <c:pt idx="14061">
                  <c:v>5480.994447</c:v>
                </c:pt>
                <c:pt idx="14062">
                  <c:v>5480.3156959999997</c:v>
                </c:pt>
                <c:pt idx="14063">
                  <c:v>5480.1726559999997</c:v>
                </c:pt>
                <c:pt idx="14064">
                  <c:v>5480.0144810000002</c:v>
                </c:pt>
                <c:pt idx="14065">
                  <c:v>5479.8781220000001</c:v>
                </c:pt>
                <c:pt idx="14066">
                  <c:v>5478.4529110000003</c:v>
                </c:pt>
                <c:pt idx="14067">
                  <c:v>5477.9097689999999</c:v>
                </c:pt>
                <c:pt idx="14068">
                  <c:v>5477.8356480000002</c:v>
                </c:pt>
                <c:pt idx="14069">
                  <c:v>5477.558806</c:v>
                </c:pt>
                <c:pt idx="14070">
                  <c:v>5476.5769140000002</c:v>
                </c:pt>
                <c:pt idx="14071">
                  <c:v>5475.9126459999998</c:v>
                </c:pt>
                <c:pt idx="14072">
                  <c:v>5475.7813189999997</c:v>
                </c:pt>
                <c:pt idx="14073">
                  <c:v>5475.4125240000003</c:v>
                </c:pt>
                <c:pt idx="14074">
                  <c:v>5475.3259090000001</c:v>
                </c:pt>
                <c:pt idx="14075">
                  <c:v>5474.9461979999996</c:v>
                </c:pt>
                <c:pt idx="14076">
                  <c:v>5474.4233480000003</c:v>
                </c:pt>
                <c:pt idx="14077">
                  <c:v>5474.3353809999999</c:v>
                </c:pt>
                <c:pt idx="14078">
                  <c:v>5473.4502650000004</c:v>
                </c:pt>
                <c:pt idx="14079">
                  <c:v>5473.2044910000004</c:v>
                </c:pt>
                <c:pt idx="14080">
                  <c:v>5472.6940379999996</c:v>
                </c:pt>
                <c:pt idx="14081">
                  <c:v>5472.4504100000004</c:v>
                </c:pt>
                <c:pt idx="14082">
                  <c:v>5471.9354169999997</c:v>
                </c:pt>
                <c:pt idx="14083">
                  <c:v>5471.7662250000003</c:v>
                </c:pt>
                <c:pt idx="14084">
                  <c:v>5471.5973029999996</c:v>
                </c:pt>
                <c:pt idx="14085">
                  <c:v>5470.6560360000003</c:v>
                </c:pt>
                <c:pt idx="14086">
                  <c:v>5469.9372940000003</c:v>
                </c:pt>
                <c:pt idx="14087">
                  <c:v>5467.9564300000002</c:v>
                </c:pt>
                <c:pt idx="14088">
                  <c:v>5467.4953500000001</c:v>
                </c:pt>
                <c:pt idx="14089">
                  <c:v>5467.4221820000002</c:v>
                </c:pt>
                <c:pt idx="14090">
                  <c:v>5466.815912</c:v>
                </c:pt>
                <c:pt idx="14091">
                  <c:v>5465.6837999999998</c:v>
                </c:pt>
                <c:pt idx="14092">
                  <c:v>5465.5102900000002</c:v>
                </c:pt>
                <c:pt idx="14093">
                  <c:v>5465.0277109999997</c:v>
                </c:pt>
                <c:pt idx="14094">
                  <c:v>5464.8607009999996</c:v>
                </c:pt>
                <c:pt idx="14095">
                  <c:v>5464.5815000000002</c:v>
                </c:pt>
                <c:pt idx="14096">
                  <c:v>5463.5669690000004</c:v>
                </c:pt>
                <c:pt idx="14097">
                  <c:v>5463.3880280000003</c:v>
                </c:pt>
                <c:pt idx="14098">
                  <c:v>5461.992765</c:v>
                </c:pt>
                <c:pt idx="14099">
                  <c:v>5461.9613520000003</c:v>
                </c:pt>
                <c:pt idx="14100">
                  <c:v>5461.4386270000005</c:v>
                </c:pt>
                <c:pt idx="14101">
                  <c:v>5460.2343739999997</c:v>
                </c:pt>
                <c:pt idx="14102">
                  <c:v>5458.5754290000004</c:v>
                </c:pt>
                <c:pt idx="14103">
                  <c:v>5458.5462310000003</c:v>
                </c:pt>
                <c:pt idx="14104">
                  <c:v>5458.4921279999999</c:v>
                </c:pt>
                <c:pt idx="14105">
                  <c:v>5457.1380589999999</c:v>
                </c:pt>
                <c:pt idx="14106">
                  <c:v>5457.1300250000004</c:v>
                </c:pt>
                <c:pt idx="14107">
                  <c:v>5456.588847</c:v>
                </c:pt>
                <c:pt idx="14108">
                  <c:v>5456.3270469999998</c:v>
                </c:pt>
                <c:pt idx="14109">
                  <c:v>5456.0471260000004</c:v>
                </c:pt>
                <c:pt idx="14110">
                  <c:v>5455.6204120000002</c:v>
                </c:pt>
                <c:pt idx="14111">
                  <c:v>5455.5645880000002</c:v>
                </c:pt>
                <c:pt idx="14112">
                  <c:v>5455.511117</c:v>
                </c:pt>
                <c:pt idx="14113">
                  <c:v>5455.0218969999996</c:v>
                </c:pt>
                <c:pt idx="14114">
                  <c:v>5454.9068310000002</c:v>
                </c:pt>
                <c:pt idx="14115">
                  <c:v>5454.1293379999997</c:v>
                </c:pt>
                <c:pt idx="14116">
                  <c:v>5453.8246300000001</c:v>
                </c:pt>
                <c:pt idx="14117">
                  <c:v>5453.2674619999998</c:v>
                </c:pt>
                <c:pt idx="14118">
                  <c:v>5452.40121</c:v>
                </c:pt>
                <c:pt idx="14119">
                  <c:v>5452.26008</c:v>
                </c:pt>
                <c:pt idx="14120">
                  <c:v>5450.2989070000003</c:v>
                </c:pt>
                <c:pt idx="14121">
                  <c:v>5449.0118080000002</c:v>
                </c:pt>
                <c:pt idx="14122">
                  <c:v>5448.4259490000004</c:v>
                </c:pt>
                <c:pt idx="14123">
                  <c:v>5447.459492</c:v>
                </c:pt>
                <c:pt idx="14124">
                  <c:v>5446.331819</c:v>
                </c:pt>
                <c:pt idx="14125">
                  <c:v>5445.4212150000003</c:v>
                </c:pt>
                <c:pt idx="14126">
                  <c:v>5444.5089719999996</c:v>
                </c:pt>
                <c:pt idx="14127">
                  <c:v>5444.17508</c:v>
                </c:pt>
                <c:pt idx="14128">
                  <c:v>5442.8712059999998</c:v>
                </c:pt>
                <c:pt idx="14129">
                  <c:v>5442.8258050000004</c:v>
                </c:pt>
                <c:pt idx="14130">
                  <c:v>5442.7572179999997</c:v>
                </c:pt>
                <c:pt idx="14131">
                  <c:v>5441.1623069999996</c:v>
                </c:pt>
                <c:pt idx="14132">
                  <c:v>5441.1180899999999</c:v>
                </c:pt>
                <c:pt idx="14133">
                  <c:v>5440.9360699999997</c:v>
                </c:pt>
                <c:pt idx="14134">
                  <c:v>5440.8034340000004</c:v>
                </c:pt>
                <c:pt idx="14135">
                  <c:v>5440.4408110000004</c:v>
                </c:pt>
                <c:pt idx="14136">
                  <c:v>5439.2063749999998</c:v>
                </c:pt>
                <c:pt idx="14137">
                  <c:v>5438.48369</c:v>
                </c:pt>
                <c:pt idx="14138">
                  <c:v>5438.2680700000001</c:v>
                </c:pt>
                <c:pt idx="14139">
                  <c:v>5437.6353120000003</c:v>
                </c:pt>
                <c:pt idx="14140">
                  <c:v>5437.384967</c:v>
                </c:pt>
                <c:pt idx="14141">
                  <c:v>5436.6616690000001</c:v>
                </c:pt>
                <c:pt idx="14142">
                  <c:v>5436.5911809999998</c:v>
                </c:pt>
                <c:pt idx="14143">
                  <c:v>5436.5847139999996</c:v>
                </c:pt>
                <c:pt idx="14144">
                  <c:v>5434.1522999999997</c:v>
                </c:pt>
                <c:pt idx="14145">
                  <c:v>5433.8198169999996</c:v>
                </c:pt>
                <c:pt idx="14146">
                  <c:v>5432.4984109999996</c:v>
                </c:pt>
                <c:pt idx="14147">
                  <c:v>5431.9151469999997</c:v>
                </c:pt>
                <c:pt idx="14148">
                  <c:v>5431.5620259999996</c:v>
                </c:pt>
                <c:pt idx="14149">
                  <c:v>5431.561702</c:v>
                </c:pt>
                <c:pt idx="14150">
                  <c:v>5431.4215109999996</c:v>
                </c:pt>
                <c:pt idx="14151">
                  <c:v>5430.2521260000003</c:v>
                </c:pt>
                <c:pt idx="14152">
                  <c:v>5430.0345649999999</c:v>
                </c:pt>
                <c:pt idx="14153">
                  <c:v>5429.5513199999996</c:v>
                </c:pt>
                <c:pt idx="14154">
                  <c:v>5429.3760430000002</c:v>
                </c:pt>
                <c:pt idx="14155">
                  <c:v>5427.4551119999996</c:v>
                </c:pt>
                <c:pt idx="14156">
                  <c:v>5427.0384729999996</c:v>
                </c:pt>
                <c:pt idx="14157">
                  <c:v>5425.3562620000002</c:v>
                </c:pt>
                <c:pt idx="14158">
                  <c:v>5425.2727080000004</c:v>
                </c:pt>
                <c:pt idx="14159">
                  <c:v>5425.1993940000002</c:v>
                </c:pt>
                <c:pt idx="14160">
                  <c:v>5425.1841809999996</c:v>
                </c:pt>
                <c:pt idx="14161">
                  <c:v>5423.0926630000004</c:v>
                </c:pt>
                <c:pt idx="14162">
                  <c:v>5421.1539220000004</c:v>
                </c:pt>
                <c:pt idx="14163">
                  <c:v>5419.3996859999997</c:v>
                </c:pt>
                <c:pt idx="14164">
                  <c:v>5418.8376859999998</c:v>
                </c:pt>
                <c:pt idx="14165">
                  <c:v>5418.4143439999998</c:v>
                </c:pt>
                <c:pt idx="14166">
                  <c:v>5417.8375370000003</c:v>
                </c:pt>
                <c:pt idx="14167">
                  <c:v>5417.6251609999999</c:v>
                </c:pt>
                <c:pt idx="14168">
                  <c:v>5417.462391</c:v>
                </c:pt>
                <c:pt idx="14169">
                  <c:v>5417.2797179999998</c:v>
                </c:pt>
                <c:pt idx="14170">
                  <c:v>5417.1048629999996</c:v>
                </c:pt>
                <c:pt idx="14171">
                  <c:v>5415.759</c:v>
                </c:pt>
                <c:pt idx="14172">
                  <c:v>5415.6302379999997</c:v>
                </c:pt>
                <c:pt idx="14173">
                  <c:v>5415.3353319999997</c:v>
                </c:pt>
                <c:pt idx="14174">
                  <c:v>5415.0956619999997</c:v>
                </c:pt>
                <c:pt idx="14175">
                  <c:v>5414.7197640000004</c:v>
                </c:pt>
                <c:pt idx="14176">
                  <c:v>5413.6580860000004</c:v>
                </c:pt>
                <c:pt idx="14177">
                  <c:v>5413.2847160000001</c:v>
                </c:pt>
                <c:pt idx="14178">
                  <c:v>5413.1275059999998</c:v>
                </c:pt>
                <c:pt idx="14179">
                  <c:v>5411.3294779999997</c:v>
                </c:pt>
                <c:pt idx="14180">
                  <c:v>5410.3890140000003</c:v>
                </c:pt>
                <c:pt idx="14181">
                  <c:v>5410.32006</c:v>
                </c:pt>
                <c:pt idx="14182">
                  <c:v>5408.5627050000003</c:v>
                </c:pt>
                <c:pt idx="14183">
                  <c:v>5408.1662699999997</c:v>
                </c:pt>
                <c:pt idx="14184">
                  <c:v>5408.1096360000001</c:v>
                </c:pt>
                <c:pt idx="14185">
                  <c:v>5408.02232</c:v>
                </c:pt>
                <c:pt idx="14186">
                  <c:v>5407.8845110000002</c:v>
                </c:pt>
                <c:pt idx="14187">
                  <c:v>5407.5317050000003</c:v>
                </c:pt>
                <c:pt idx="14188">
                  <c:v>5403.4765390000002</c:v>
                </c:pt>
                <c:pt idx="14189">
                  <c:v>5403.0629019999997</c:v>
                </c:pt>
                <c:pt idx="14190">
                  <c:v>5403.033402</c:v>
                </c:pt>
                <c:pt idx="14191">
                  <c:v>5402.4863059999998</c:v>
                </c:pt>
                <c:pt idx="14192">
                  <c:v>5402.4235470000003</c:v>
                </c:pt>
                <c:pt idx="14193">
                  <c:v>5401.9081669999996</c:v>
                </c:pt>
                <c:pt idx="14194">
                  <c:v>5401.2733090000002</c:v>
                </c:pt>
                <c:pt idx="14195">
                  <c:v>5400.9764489999998</c:v>
                </c:pt>
                <c:pt idx="14196">
                  <c:v>5400.7164089999997</c:v>
                </c:pt>
                <c:pt idx="14197">
                  <c:v>5400.69049</c:v>
                </c:pt>
                <c:pt idx="14198">
                  <c:v>5399.8687909999999</c:v>
                </c:pt>
                <c:pt idx="14199">
                  <c:v>5399.6299600000002</c:v>
                </c:pt>
                <c:pt idx="14200">
                  <c:v>5399.568577</c:v>
                </c:pt>
                <c:pt idx="14201">
                  <c:v>5399.199901</c:v>
                </c:pt>
                <c:pt idx="14202">
                  <c:v>5398.2987929999999</c:v>
                </c:pt>
                <c:pt idx="14203">
                  <c:v>5396.6176249999999</c:v>
                </c:pt>
                <c:pt idx="14204">
                  <c:v>5394.3109599999998</c:v>
                </c:pt>
                <c:pt idx="14205">
                  <c:v>5392.654751</c:v>
                </c:pt>
                <c:pt idx="14206">
                  <c:v>5392.5535010000003</c:v>
                </c:pt>
                <c:pt idx="14207">
                  <c:v>5392.27369</c:v>
                </c:pt>
                <c:pt idx="14208">
                  <c:v>5391.7572929999997</c:v>
                </c:pt>
                <c:pt idx="14209">
                  <c:v>5391.154321</c:v>
                </c:pt>
                <c:pt idx="14210">
                  <c:v>5391.0086039999997</c:v>
                </c:pt>
                <c:pt idx="14211">
                  <c:v>5390.5610690000003</c:v>
                </c:pt>
                <c:pt idx="14212">
                  <c:v>5390.2239589999999</c:v>
                </c:pt>
                <c:pt idx="14213">
                  <c:v>5389.3693640000001</c:v>
                </c:pt>
                <c:pt idx="14214">
                  <c:v>5388.8013730000002</c:v>
                </c:pt>
                <c:pt idx="14215">
                  <c:v>5388.1183559999999</c:v>
                </c:pt>
                <c:pt idx="14216">
                  <c:v>5387.963984</c:v>
                </c:pt>
                <c:pt idx="14217">
                  <c:v>5387.5264740000002</c:v>
                </c:pt>
                <c:pt idx="14218">
                  <c:v>5387.4936250000001</c:v>
                </c:pt>
                <c:pt idx="14219">
                  <c:v>5387.3875250000001</c:v>
                </c:pt>
                <c:pt idx="14220">
                  <c:v>5386.8236239999997</c:v>
                </c:pt>
                <c:pt idx="14221">
                  <c:v>5386.6304289999998</c:v>
                </c:pt>
                <c:pt idx="14222">
                  <c:v>5386.1180910000003</c:v>
                </c:pt>
                <c:pt idx="14223">
                  <c:v>5385.7887389999996</c:v>
                </c:pt>
                <c:pt idx="14224">
                  <c:v>5385.3642620000001</c:v>
                </c:pt>
                <c:pt idx="14225">
                  <c:v>5384.911889</c:v>
                </c:pt>
                <c:pt idx="14226">
                  <c:v>5384.3530049999999</c:v>
                </c:pt>
                <c:pt idx="14227">
                  <c:v>5384.3332289999998</c:v>
                </c:pt>
                <c:pt idx="14228">
                  <c:v>5384.0142480000004</c:v>
                </c:pt>
                <c:pt idx="14229">
                  <c:v>5383.3107540000001</c:v>
                </c:pt>
                <c:pt idx="14230">
                  <c:v>5382.2678180000003</c:v>
                </c:pt>
                <c:pt idx="14231">
                  <c:v>5382.067908</c:v>
                </c:pt>
                <c:pt idx="14232">
                  <c:v>5382.0593859999999</c:v>
                </c:pt>
                <c:pt idx="14233">
                  <c:v>5381.65193</c:v>
                </c:pt>
                <c:pt idx="14234">
                  <c:v>5380.9679969999997</c:v>
                </c:pt>
                <c:pt idx="14235">
                  <c:v>5380.7927849999996</c:v>
                </c:pt>
                <c:pt idx="14236">
                  <c:v>5379.7582979999997</c:v>
                </c:pt>
                <c:pt idx="14237">
                  <c:v>5378.458654</c:v>
                </c:pt>
                <c:pt idx="14238">
                  <c:v>5377.881249</c:v>
                </c:pt>
                <c:pt idx="14239">
                  <c:v>5377.4107039999999</c:v>
                </c:pt>
                <c:pt idx="14240">
                  <c:v>5377.3992689999995</c:v>
                </c:pt>
                <c:pt idx="14241">
                  <c:v>5377.0843050000003</c:v>
                </c:pt>
                <c:pt idx="14242">
                  <c:v>5376.1242240000001</c:v>
                </c:pt>
                <c:pt idx="14243">
                  <c:v>5375.7336880000003</c:v>
                </c:pt>
                <c:pt idx="14244">
                  <c:v>5375.4135980000001</c:v>
                </c:pt>
                <c:pt idx="14245">
                  <c:v>5375.3940000000002</c:v>
                </c:pt>
                <c:pt idx="14246">
                  <c:v>5374.6508350000004</c:v>
                </c:pt>
                <c:pt idx="14247">
                  <c:v>5374.6258129999997</c:v>
                </c:pt>
                <c:pt idx="14248">
                  <c:v>5374.6063219999996</c:v>
                </c:pt>
                <c:pt idx="14249">
                  <c:v>5374.2522630000003</c:v>
                </c:pt>
                <c:pt idx="14250">
                  <c:v>5373.6496219999999</c:v>
                </c:pt>
                <c:pt idx="14251">
                  <c:v>5373.1402019999996</c:v>
                </c:pt>
                <c:pt idx="14252">
                  <c:v>5370.0711289999999</c:v>
                </c:pt>
                <c:pt idx="14253">
                  <c:v>5369.0758640000004</c:v>
                </c:pt>
                <c:pt idx="14254">
                  <c:v>5368.5244730000004</c:v>
                </c:pt>
                <c:pt idx="14255">
                  <c:v>5368.4380179999998</c:v>
                </c:pt>
                <c:pt idx="14256">
                  <c:v>5367.0606589999998</c:v>
                </c:pt>
                <c:pt idx="14257">
                  <c:v>5365.3344450000004</c:v>
                </c:pt>
                <c:pt idx="14258">
                  <c:v>5364.5694020000001</c:v>
                </c:pt>
                <c:pt idx="14259">
                  <c:v>5364.494694</c:v>
                </c:pt>
                <c:pt idx="14260">
                  <c:v>5363.5083729999997</c:v>
                </c:pt>
                <c:pt idx="14261">
                  <c:v>5363.320412</c:v>
                </c:pt>
                <c:pt idx="14262">
                  <c:v>5363.2971209999996</c:v>
                </c:pt>
                <c:pt idx="14263">
                  <c:v>5363.0697090000003</c:v>
                </c:pt>
                <c:pt idx="14264">
                  <c:v>5362.4804329999997</c:v>
                </c:pt>
                <c:pt idx="14265">
                  <c:v>5361.2928540000003</c:v>
                </c:pt>
                <c:pt idx="14266">
                  <c:v>5360.8070459999999</c:v>
                </c:pt>
                <c:pt idx="14267">
                  <c:v>5360.732454</c:v>
                </c:pt>
                <c:pt idx="14268">
                  <c:v>5359.7663439999997</c:v>
                </c:pt>
                <c:pt idx="14269">
                  <c:v>5359.293651</c:v>
                </c:pt>
                <c:pt idx="14270">
                  <c:v>5358.9665789999999</c:v>
                </c:pt>
                <c:pt idx="14271">
                  <c:v>5358.804795</c:v>
                </c:pt>
                <c:pt idx="14272">
                  <c:v>5358.349432</c:v>
                </c:pt>
                <c:pt idx="14273">
                  <c:v>5356.8477400000002</c:v>
                </c:pt>
                <c:pt idx="14274">
                  <c:v>5356.3329379999996</c:v>
                </c:pt>
                <c:pt idx="14275">
                  <c:v>5356.1965899999996</c:v>
                </c:pt>
                <c:pt idx="14276">
                  <c:v>5355.5239279999996</c:v>
                </c:pt>
                <c:pt idx="14277">
                  <c:v>5354.3414679999996</c:v>
                </c:pt>
                <c:pt idx="14278">
                  <c:v>5353.6450009999999</c:v>
                </c:pt>
                <c:pt idx="14279">
                  <c:v>5350.4097250000004</c:v>
                </c:pt>
                <c:pt idx="14280">
                  <c:v>5350.3365169999997</c:v>
                </c:pt>
                <c:pt idx="14281">
                  <c:v>5349.317618</c:v>
                </c:pt>
                <c:pt idx="14282">
                  <c:v>5349.317524</c:v>
                </c:pt>
                <c:pt idx="14283">
                  <c:v>5348.7638710000001</c:v>
                </c:pt>
                <c:pt idx="14284">
                  <c:v>5347.1451059999999</c:v>
                </c:pt>
                <c:pt idx="14285">
                  <c:v>5345.6761699999997</c:v>
                </c:pt>
                <c:pt idx="14286">
                  <c:v>5345.1931100000002</c:v>
                </c:pt>
                <c:pt idx="14287">
                  <c:v>5342.9140610000004</c:v>
                </c:pt>
                <c:pt idx="14288">
                  <c:v>5342.8597680000003</c:v>
                </c:pt>
                <c:pt idx="14289">
                  <c:v>5342.3465379999998</c:v>
                </c:pt>
                <c:pt idx="14290">
                  <c:v>5342.2046689999997</c:v>
                </c:pt>
                <c:pt idx="14291">
                  <c:v>5342.082797</c:v>
                </c:pt>
                <c:pt idx="14292">
                  <c:v>5340.66633</c:v>
                </c:pt>
                <c:pt idx="14293">
                  <c:v>5340.4838680000003</c:v>
                </c:pt>
                <c:pt idx="14294">
                  <c:v>5340.379637</c:v>
                </c:pt>
                <c:pt idx="14295">
                  <c:v>5340.0100689999999</c:v>
                </c:pt>
                <c:pt idx="14296">
                  <c:v>5339.846724</c:v>
                </c:pt>
                <c:pt idx="14297">
                  <c:v>5339.6878370000004</c:v>
                </c:pt>
                <c:pt idx="14298">
                  <c:v>5339.5861729999997</c:v>
                </c:pt>
                <c:pt idx="14299">
                  <c:v>5338.4760749999996</c:v>
                </c:pt>
                <c:pt idx="14300">
                  <c:v>5338.3712560000004</c:v>
                </c:pt>
                <c:pt idx="14301">
                  <c:v>5337.8366550000001</c:v>
                </c:pt>
                <c:pt idx="14302">
                  <c:v>5336.8904560000001</c:v>
                </c:pt>
                <c:pt idx="14303">
                  <c:v>5336.8754259999996</c:v>
                </c:pt>
                <c:pt idx="14304">
                  <c:v>5336.2165230000001</c:v>
                </c:pt>
                <c:pt idx="14305">
                  <c:v>5335.9800839999998</c:v>
                </c:pt>
                <c:pt idx="14306">
                  <c:v>5335.8924360000001</c:v>
                </c:pt>
                <c:pt idx="14307">
                  <c:v>5335.6341270000003</c:v>
                </c:pt>
                <c:pt idx="14308">
                  <c:v>5335.3809719999999</c:v>
                </c:pt>
                <c:pt idx="14309">
                  <c:v>5334.4770950000002</c:v>
                </c:pt>
                <c:pt idx="14310">
                  <c:v>5333.4728080000004</c:v>
                </c:pt>
                <c:pt idx="14311">
                  <c:v>5333.4339559999999</c:v>
                </c:pt>
                <c:pt idx="14312">
                  <c:v>5333.1997300000003</c:v>
                </c:pt>
                <c:pt idx="14313">
                  <c:v>5332.1652119999999</c:v>
                </c:pt>
                <c:pt idx="14314">
                  <c:v>5332.11672</c:v>
                </c:pt>
                <c:pt idx="14315">
                  <c:v>5332.0506009999999</c:v>
                </c:pt>
                <c:pt idx="14316">
                  <c:v>5330.8052379999999</c:v>
                </c:pt>
                <c:pt idx="14317">
                  <c:v>5329.9438309999996</c:v>
                </c:pt>
                <c:pt idx="14318">
                  <c:v>5329.8380289999996</c:v>
                </c:pt>
                <c:pt idx="14319">
                  <c:v>5328.4914410000001</c:v>
                </c:pt>
                <c:pt idx="14320">
                  <c:v>5328.1181489999999</c:v>
                </c:pt>
                <c:pt idx="14321">
                  <c:v>5327.5007640000003</c:v>
                </c:pt>
                <c:pt idx="14322">
                  <c:v>5326.7372869999999</c:v>
                </c:pt>
                <c:pt idx="14323">
                  <c:v>5326.1001079999996</c:v>
                </c:pt>
                <c:pt idx="14324">
                  <c:v>5324.9131660000003</c:v>
                </c:pt>
                <c:pt idx="14325">
                  <c:v>5324.8277090000001</c:v>
                </c:pt>
                <c:pt idx="14326">
                  <c:v>5324.4264830000002</c:v>
                </c:pt>
                <c:pt idx="14327">
                  <c:v>5323.9610759999996</c:v>
                </c:pt>
                <c:pt idx="14328">
                  <c:v>5322.5314680000001</c:v>
                </c:pt>
                <c:pt idx="14329">
                  <c:v>5321.463256</c:v>
                </c:pt>
                <c:pt idx="14330">
                  <c:v>5321.1651629999997</c:v>
                </c:pt>
                <c:pt idx="14331">
                  <c:v>5321.1600200000003</c:v>
                </c:pt>
                <c:pt idx="14332">
                  <c:v>5320.7724269999999</c:v>
                </c:pt>
                <c:pt idx="14333">
                  <c:v>5320.4050779999998</c:v>
                </c:pt>
                <c:pt idx="14334">
                  <c:v>5320.1761699999997</c:v>
                </c:pt>
                <c:pt idx="14335">
                  <c:v>5320.1389719999997</c:v>
                </c:pt>
                <c:pt idx="14336">
                  <c:v>5318.6928269999999</c:v>
                </c:pt>
                <c:pt idx="14337">
                  <c:v>5317.9605650000003</c:v>
                </c:pt>
                <c:pt idx="14338">
                  <c:v>5317.8561259999997</c:v>
                </c:pt>
                <c:pt idx="14339">
                  <c:v>5317.5312489999997</c:v>
                </c:pt>
                <c:pt idx="14340">
                  <c:v>5317.1261189999996</c:v>
                </c:pt>
                <c:pt idx="14341">
                  <c:v>5315.7053400000004</c:v>
                </c:pt>
                <c:pt idx="14342">
                  <c:v>5315.591762</c:v>
                </c:pt>
                <c:pt idx="14343">
                  <c:v>5314.8037690000001</c:v>
                </c:pt>
                <c:pt idx="14344">
                  <c:v>5313.2262549999996</c:v>
                </c:pt>
                <c:pt idx="14345">
                  <c:v>5313.1313259999997</c:v>
                </c:pt>
                <c:pt idx="14346">
                  <c:v>5313.0180019999998</c:v>
                </c:pt>
                <c:pt idx="14347">
                  <c:v>5312.2280049999999</c:v>
                </c:pt>
                <c:pt idx="14348">
                  <c:v>5312.1161339999999</c:v>
                </c:pt>
                <c:pt idx="14349">
                  <c:v>5311.4993089999998</c:v>
                </c:pt>
                <c:pt idx="14350">
                  <c:v>5310.32474</c:v>
                </c:pt>
                <c:pt idx="14351">
                  <c:v>5310.1146040000003</c:v>
                </c:pt>
                <c:pt idx="14352">
                  <c:v>5309.9977580000004</c:v>
                </c:pt>
                <c:pt idx="14353">
                  <c:v>5309.1532280000001</c:v>
                </c:pt>
                <c:pt idx="14354">
                  <c:v>5308.3443159999997</c:v>
                </c:pt>
                <c:pt idx="14355">
                  <c:v>5306.2052039999999</c:v>
                </c:pt>
                <c:pt idx="14356">
                  <c:v>5305.1720299999997</c:v>
                </c:pt>
                <c:pt idx="14357">
                  <c:v>5303.7538210000002</c:v>
                </c:pt>
                <c:pt idx="14358">
                  <c:v>5303.6703520000001</c:v>
                </c:pt>
                <c:pt idx="14359">
                  <c:v>5303.2286809999996</c:v>
                </c:pt>
                <c:pt idx="14360">
                  <c:v>5302.723438</c:v>
                </c:pt>
                <c:pt idx="14361">
                  <c:v>5302.2356049999999</c:v>
                </c:pt>
                <c:pt idx="14362">
                  <c:v>5302.203536</c:v>
                </c:pt>
                <c:pt idx="14363">
                  <c:v>5298.9993350000004</c:v>
                </c:pt>
                <c:pt idx="14364">
                  <c:v>5298.4194459999999</c:v>
                </c:pt>
                <c:pt idx="14365">
                  <c:v>5298.20993</c:v>
                </c:pt>
                <c:pt idx="14366">
                  <c:v>5296.2801630000004</c:v>
                </c:pt>
                <c:pt idx="14367">
                  <c:v>5296.1377149999998</c:v>
                </c:pt>
                <c:pt idx="14368">
                  <c:v>5293.6773050000002</c:v>
                </c:pt>
                <c:pt idx="14369">
                  <c:v>5293.187371</c:v>
                </c:pt>
                <c:pt idx="14370">
                  <c:v>5292.5321119999999</c:v>
                </c:pt>
                <c:pt idx="14371">
                  <c:v>5292.4263010000004</c:v>
                </c:pt>
                <c:pt idx="14372">
                  <c:v>5292.2758359999998</c:v>
                </c:pt>
                <c:pt idx="14373">
                  <c:v>5291.3860969999996</c:v>
                </c:pt>
                <c:pt idx="14374">
                  <c:v>5290.6405050000003</c:v>
                </c:pt>
                <c:pt idx="14375">
                  <c:v>5290.5930170000001</c:v>
                </c:pt>
                <c:pt idx="14376">
                  <c:v>5290.5095149999997</c:v>
                </c:pt>
                <c:pt idx="14377">
                  <c:v>5290.1980549999998</c:v>
                </c:pt>
                <c:pt idx="14378">
                  <c:v>5289.5046709999997</c:v>
                </c:pt>
                <c:pt idx="14379">
                  <c:v>5289.2590309999996</c:v>
                </c:pt>
                <c:pt idx="14380">
                  <c:v>5288.6962629999998</c:v>
                </c:pt>
                <c:pt idx="14381">
                  <c:v>5288.1730349999998</c:v>
                </c:pt>
                <c:pt idx="14382">
                  <c:v>5288.1350599999996</c:v>
                </c:pt>
                <c:pt idx="14383">
                  <c:v>5287.4939560000003</c:v>
                </c:pt>
                <c:pt idx="14384">
                  <c:v>5287.3623280000002</c:v>
                </c:pt>
                <c:pt idx="14385">
                  <c:v>5287.2302879999997</c:v>
                </c:pt>
                <c:pt idx="14386">
                  <c:v>5286.9924590000001</c:v>
                </c:pt>
                <c:pt idx="14387">
                  <c:v>5286.9189800000004</c:v>
                </c:pt>
                <c:pt idx="14388">
                  <c:v>5286.8450599999996</c:v>
                </c:pt>
                <c:pt idx="14389">
                  <c:v>5283.6515220000001</c:v>
                </c:pt>
                <c:pt idx="14390">
                  <c:v>5283.0422630000003</c:v>
                </c:pt>
                <c:pt idx="14391">
                  <c:v>5282.5689759999996</c:v>
                </c:pt>
                <c:pt idx="14392">
                  <c:v>5282.5163990000001</c:v>
                </c:pt>
                <c:pt idx="14393">
                  <c:v>5282.4022869999999</c:v>
                </c:pt>
                <c:pt idx="14394">
                  <c:v>5281.9341270000004</c:v>
                </c:pt>
                <c:pt idx="14395">
                  <c:v>5281.7404130000004</c:v>
                </c:pt>
                <c:pt idx="14396">
                  <c:v>5281.315482</c:v>
                </c:pt>
                <c:pt idx="14397">
                  <c:v>5280.760867</c:v>
                </c:pt>
                <c:pt idx="14398">
                  <c:v>5278.2206420000002</c:v>
                </c:pt>
                <c:pt idx="14399">
                  <c:v>5277.8649969999997</c:v>
                </c:pt>
                <c:pt idx="14400">
                  <c:v>5277.1668099999997</c:v>
                </c:pt>
                <c:pt idx="14401">
                  <c:v>5276.9043220000003</c:v>
                </c:pt>
                <c:pt idx="14402">
                  <c:v>5276.1509390000001</c:v>
                </c:pt>
                <c:pt idx="14403">
                  <c:v>5276.1011500000004</c:v>
                </c:pt>
                <c:pt idx="14404">
                  <c:v>5276.08536</c:v>
                </c:pt>
                <c:pt idx="14405">
                  <c:v>5276.0290770000001</c:v>
                </c:pt>
                <c:pt idx="14406">
                  <c:v>5275.22732</c:v>
                </c:pt>
                <c:pt idx="14407">
                  <c:v>5274.9894240000003</c:v>
                </c:pt>
                <c:pt idx="14408">
                  <c:v>5274.8428970000004</c:v>
                </c:pt>
                <c:pt idx="14409">
                  <c:v>5274.7544349999998</c:v>
                </c:pt>
                <c:pt idx="14410">
                  <c:v>5274.6534140000003</c:v>
                </c:pt>
                <c:pt idx="14411">
                  <c:v>5273.999143</c:v>
                </c:pt>
                <c:pt idx="14412">
                  <c:v>5273.5683989999998</c:v>
                </c:pt>
                <c:pt idx="14413">
                  <c:v>5273.5333769999997</c:v>
                </c:pt>
                <c:pt idx="14414">
                  <c:v>5271.292985</c:v>
                </c:pt>
                <c:pt idx="14415">
                  <c:v>5271.1635839999999</c:v>
                </c:pt>
                <c:pt idx="14416">
                  <c:v>5269.6087219999999</c:v>
                </c:pt>
                <c:pt idx="14417">
                  <c:v>5269.1434440000003</c:v>
                </c:pt>
                <c:pt idx="14418">
                  <c:v>5268.9075579999999</c:v>
                </c:pt>
                <c:pt idx="14419">
                  <c:v>5268.7899719999996</c:v>
                </c:pt>
                <c:pt idx="14420">
                  <c:v>5268.352852</c:v>
                </c:pt>
                <c:pt idx="14421">
                  <c:v>5267.5129909999996</c:v>
                </c:pt>
                <c:pt idx="14422">
                  <c:v>5267.1834129999997</c:v>
                </c:pt>
                <c:pt idx="14423">
                  <c:v>5267.1612649999997</c:v>
                </c:pt>
                <c:pt idx="14424">
                  <c:v>5265.9996870000004</c:v>
                </c:pt>
                <c:pt idx="14425">
                  <c:v>5264.6322010000004</c:v>
                </c:pt>
                <c:pt idx="14426">
                  <c:v>5263.9877880000004</c:v>
                </c:pt>
                <c:pt idx="14427">
                  <c:v>5263.137326</c:v>
                </c:pt>
                <c:pt idx="14428">
                  <c:v>5262.705438</c:v>
                </c:pt>
                <c:pt idx="14429">
                  <c:v>5258.0234989999999</c:v>
                </c:pt>
                <c:pt idx="14430">
                  <c:v>5257.7666959999997</c:v>
                </c:pt>
                <c:pt idx="14431">
                  <c:v>5257.5189680000003</c:v>
                </c:pt>
                <c:pt idx="14432">
                  <c:v>5257.4953420000002</c:v>
                </c:pt>
                <c:pt idx="14433">
                  <c:v>5256.9516809999996</c:v>
                </c:pt>
                <c:pt idx="14434">
                  <c:v>5255.2823950000002</c:v>
                </c:pt>
                <c:pt idx="14435">
                  <c:v>5254.3245219999999</c:v>
                </c:pt>
                <c:pt idx="14436">
                  <c:v>5254.1854450000001</c:v>
                </c:pt>
                <c:pt idx="14437">
                  <c:v>5253.5559810000004</c:v>
                </c:pt>
                <c:pt idx="14438">
                  <c:v>5252.3464700000004</c:v>
                </c:pt>
                <c:pt idx="14439">
                  <c:v>5252.237537</c:v>
                </c:pt>
                <c:pt idx="14440">
                  <c:v>5251.3225259999999</c:v>
                </c:pt>
                <c:pt idx="14441">
                  <c:v>5251.1506280000003</c:v>
                </c:pt>
                <c:pt idx="14442">
                  <c:v>5251.0736969999998</c:v>
                </c:pt>
                <c:pt idx="14443">
                  <c:v>5250.8723289999998</c:v>
                </c:pt>
                <c:pt idx="14444">
                  <c:v>5250.8564839999999</c:v>
                </c:pt>
                <c:pt idx="14445">
                  <c:v>5250.7768839999999</c:v>
                </c:pt>
                <c:pt idx="14446">
                  <c:v>5249.6247590000003</c:v>
                </c:pt>
                <c:pt idx="14447">
                  <c:v>5248.161838</c:v>
                </c:pt>
                <c:pt idx="14448">
                  <c:v>5247.596004</c:v>
                </c:pt>
                <c:pt idx="14449">
                  <c:v>5246.3982230000001</c:v>
                </c:pt>
                <c:pt idx="14450">
                  <c:v>5246.2245439999997</c:v>
                </c:pt>
                <c:pt idx="14451">
                  <c:v>5243.8291239999999</c:v>
                </c:pt>
                <c:pt idx="14452">
                  <c:v>5243.1552279999996</c:v>
                </c:pt>
                <c:pt idx="14453">
                  <c:v>5242.6633309999997</c:v>
                </c:pt>
                <c:pt idx="14454">
                  <c:v>5242.266447</c:v>
                </c:pt>
                <c:pt idx="14455">
                  <c:v>5241.4458729999997</c:v>
                </c:pt>
                <c:pt idx="14456">
                  <c:v>5239.1762529999996</c:v>
                </c:pt>
                <c:pt idx="14457">
                  <c:v>5238.7022859999997</c:v>
                </c:pt>
                <c:pt idx="14458">
                  <c:v>5236.2101890000004</c:v>
                </c:pt>
                <c:pt idx="14459">
                  <c:v>5235.4664270000003</c:v>
                </c:pt>
                <c:pt idx="14460">
                  <c:v>5234.8436259999999</c:v>
                </c:pt>
                <c:pt idx="14461">
                  <c:v>5233.5406819999998</c:v>
                </c:pt>
                <c:pt idx="14462">
                  <c:v>5233.4727519999997</c:v>
                </c:pt>
                <c:pt idx="14463">
                  <c:v>5233.3331980000003</c:v>
                </c:pt>
                <c:pt idx="14464">
                  <c:v>5232.8794740000003</c:v>
                </c:pt>
                <c:pt idx="14465">
                  <c:v>5232.8401919999997</c:v>
                </c:pt>
                <c:pt idx="14466">
                  <c:v>5232.6027489999997</c:v>
                </c:pt>
                <c:pt idx="14467">
                  <c:v>5232.5617140000004</c:v>
                </c:pt>
                <c:pt idx="14468">
                  <c:v>5232.4314279999999</c:v>
                </c:pt>
                <c:pt idx="14469">
                  <c:v>5231.1366079999998</c:v>
                </c:pt>
                <c:pt idx="14470">
                  <c:v>5230.5489960000004</c:v>
                </c:pt>
                <c:pt idx="14471">
                  <c:v>5230.1608859999997</c:v>
                </c:pt>
                <c:pt idx="14472">
                  <c:v>5228.7288289999997</c:v>
                </c:pt>
                <c:pt idx="14473">
                  <c:v>5228.0612300000003</c:v>
                </c:pt>
                <c:pt idx="14474">
                  <c:v>5227.9434499999998</c:v>
                </c:pt>
                <c:pt idx="14475">
                  <c:v>5227.4249970000001</c:v>
                </c:pt>
                <c:pt idx="14476">
                  <c:v>5227.2604229999997</c:v>
                </c:pt>
                <c:pt idx="14477">
                  <c:v>5226.429999</c:v>
                </c:pt>
                <c:pt idx="14478">
                  <c:v>5226.1715400000003</c:v>
                </c:pt>
                <c:pt idx="14479">
                  <c:v>5225.3552040000004</c:v>
                </c:pt>
                <c:pt idx="14480">
                  <c:v>5224.9497009999995</c:v>
                </c:pt>
                <c:pt idx="14481">
                  <c:v>5224.7725680000003</c:v>
                </c:pt>
                <c:pt idx="14482">
                  <c:v>5223.3811589999996</c:v>
                </c:pt>
                <c:pt idx="14483">
                  <c:v>5223.1195610000004</c:v>
                </c:pt>
                <c:pt idx="14484">
                  <c:v>5222.5298329999996</c:v>
                </c:pt>
                <c:pt idx="14485">
                  <c:v>5222.337732</c:v>
                </c:pt>
                <c:pt idx="14486">
                  <c:v>5220.9147389999998</c:v>
                </c:pt>
                <c:pt idx="14487">
                  <c:v>5220.5188619999999</c:v>
                </c:pt>
                <c:pt idx="14488">
                  <c:v>5220.3759209999998</c:v>
                </c:pt>
                <c:pt idx="14489">
                  <c:v>5219.5585259999998</c:v>
                </c:pt>
                <c:pt idx="14490">
                  <c:v>5219.0101119999999</c:v>
                </c:pt>
                <c:pt idx="14491">
                  <c:v>5217.899367</c:v>
                </c:pt>
                <c:pt idx="14492">
                  <c:v>5217.76235</c:v>
                </c:pt>
                <c:pt idx="14493">
                  <c:v>5217.0447869999998</c:v>
                </c:pt>
                <c:pt idx="14494">
                  <c:v>5216.6984560000001</c:v>
                </c:pt>
                <c:pt idx="14495">
                  <c:v>5215.2093709999999</c:v>
                </c:pt>
                <c:pt idx="14496">
                  <c:v>5215.0392970000003</c:v>
                </c:pt>
                <c:pt idx="14497">
                  <c:v>5214.5994199999996</c:v>
                </c:pt>
                <c:pt idx="14498">
                  <c:v>5214.16183</c:v>
                </c:pt>
                <c:pt idx="14499">
                  <c:v>5214.0576879999999</c:v>
                </c:pt>
                <c:pt idx="14500">
                  <c:v>5213.7994179999996</c:v>
                </c:pt>
                <c:pt idx="14501">
                  <c:v>5212.6478729999999</c:v>
                </c:pt>
                <c:pt idx="14502">
                  <c:v>5212.5576220000003</c:v>
                </c:pt>
                <c:pt idx="14503">
                  <c:v>5212.4188700000004</c:v>
                </c:pt>
                <c:pt idx="14504">
                  <c:v>5212.4120409999996</c:v>
                </c:pt>
                <c:pt idx="14505">
                  <c:v>5211.6199120000001</c:v>
                </c:pt>
                <c:pt idx="14506">
                  <c:v>5211.3177750000004</c:v>
                </c:pt>
                <c:pt idx="14507">
                  <c:v>5211.2207840000001</c:v>
                </c:pt>
                <c:pt idx="14508">
                  <c:v>5210.2786269999997</c:v>
                </c:pt>
                <c:pt idx="14509">
                  <c:v>5210.1811690000004</c:v>
                </c:pt>
                <c:pt idx="14510">
                  <c:v>5207.8140599999997</c:v>
                </c:pt>
                <c:pt idx="14511">
                  <c:v>5207.5793400000002</c:v>
                </c:pt>
                <c:pt idx="14512">
                  <c:v>5207.3352299999997</c:v>
                </c:pt>
                <c:pt idx="14513">
                  <c:v>5206.6768259999999</c:v>
                </c:pt>
                <c:pt idx="14514">
                  <c:v>5206.2338470000004</c:v>
                </c:pt>
                <c:pt idx="14515">
                  <c:v>5206.1548549999998</c:v>
                </c:pt>
                <c:pt idx="14516">
                  <c:v>5205.8320050000002</c:v>
                </c:pt>
                <c:pt idx="14517">
                  <c:v>5205.3038820000002</c:v>
                </c:pt>
                <c:pt idx="14518">
                  <c:v>5204.5461109999997</c:v>
                </c:pt>
                <c:pt idx="14519">
                  <c:v>5204.0983619999997</c:v>
                </c:pt>
                <c:pt idx="14520">
                  <c:v>5203.9992579999998</c:v>
                </c:pt>
                <c:pt idx="14521">
                  <c:v>5203.625865</c:v>
                </c:pt>
                <c:pt idx="14522">
                  <c:v>5203.5484509999997</c:v>
                </c:pt>
                <c:pt idx="14523">
                  <c:v>5203.1231420000004</c:v>
                </c:pt>
                <c:pt idx="14524">
                  <c:v>5203.052893</c:v>
                </c:pt>
                <c:pt idx="14525">
                  <c:v>5202.8961069999996</c:v>
                </c:pt>
                <c:pt idx="14526">
                  <c:v>5202.3516179999997</c:v>
                </c:pt>
                <c:pt idx="14527">
                  <c:v>5202.1649600000001</c:v>
                </c:pt>
                <c:pt idx="14528">
                  <c:v>5201.8231320000004</c:v>
                </c:pt>
                <c:pt idx="14529">
                  <c:v>5201.6676859999998</c:v>
                </c:pt>
                <c:pt idx="14530">
                  <c:v>5201.3065880000004</c:v>
                </c:pt>
                <c:pt idx="14531">
                  <c:v>5201.2381599999999</c:v>
                </c:pt>
                <c:pt idx="14532">
                  <c:v>5200.6682149999997</c:v>
                </c:pt>
                <c:pt idx="14533">
                  <c:v>5200.5039859999997</c:v>
                </c:pt>
                <c:pt idx="14534">
                  <c:v>5200.3854819999997</c:v>
                </c:pt>
                <c:pt idx="14535">
                  <c:v>5199.8284659999999</c:v>
                </c:pt>
                <c:pt idx="14536">
                  <c:v>5198.8262960000002</c:v>
                </c:pt>
                <c:pt idx="14537">
                  <c:v>5197.2797030000002</c:v>
                </c:pt>
                <c:pt idx="14538">
                  <c:v>5196.8226560000003</c:v>
                </c:pt>
                <c:pt idx="14539">
                  <c:v>5196.7341020000003</c:v>
                </c:pt>
                <c:pt idx="14540">
                  <c:v>5196.2017770000002</c:v>
                </c:pt>
                <c:pt idx="14541">
                  <c:v>5195.8019489999997</c:v>
                </c:pt>
                <c:pt idx="14542">
                  <c:v>5194.6534149999998</c:v>
                </c:pt>
                <c:pt idx="14543">
                  <c:v>5191.4052620000002</c:v>
                </c:pt>
                <c:pt idx="14544">
                  <c:v>5190.5765009999996</c:v>
                </c:pt>
                <c:pt idx="14545">
                  <c:v>5190.4776979999997</c:v>
                </c:pt>
                <c:pt idx="14546">
                  <c:v>5189.9087589999999</c:v>
                </c:pt>
                <c:pt idx="14547">
                  <c:v>5189.4250780000002</c:v>
                </c:pt>
                <c:pt idx="14548">
                  <c:v>5188.977656</c:v>
                </c:pt>
                <c:pt idx="14549">
                  <c:v>5187.4223929999998</c:v>
                </c:pt>
                <c:pt idx="14550">
                  <c:v>5187.2041179999997</c:v>
                </c:pt>
                <c:pt idx="14551">
                  <c:v>5187.0735670000004</c:v>
                </c:pt>
                <c:pt idx="14552">
                  <c:v>5186.3957060000002</c:v>
                </c:pt>
                <c:pt idx="14553">
                  <c:v>5185.3409419999998</c:v>
                </c:pt>
                <c:pt idx="14554">
                  <c:v>5183.3714099999997</c:v>
                </c:pt>
                <c:pt idx="14555">
                  <c:v>5183.06736</c:v>
                </c:pt>
                <c:pt idx="14556">
                  <c:v>5182.793662</c:v>
                </c:pt>
                <c:pt idx="14557">
                  <c:v>5181.163031</c:v>
                </c:pt>
                <c:pt idx="14558">
                  <c:v>5181.1218699999999</c:v>
                </c:pt>
                <c:pt idx="14559">
                  <c:v>5180.1802779999998</c:v>
                </c:pt>
                <c:pt idx="14560">
                  <c:v>5180.0108259999997</c:v>
                </c:pt>
                <c:pt idx="14561">
                  <c:v>5179.5713429999996</c:v>
                </c:pt>
                <c:pt idx="14562">
                  <c:v>5179.0684369999999</c:v>
                </c:pt>
                <c:pt idx="14563">
                  <c:v>5178.4630619999998</c:v>
                </c:pt>
                <c:pt idx="14564">
                  <c:v>5177.7557850000003</c:v>
                </c:pt>
                <c:pt idx="14565">
                  <c:v>5177.2316659999997</c:v>
                </c:pt>
                <c:pt idx="14566">
                  <c:v>5173.4112299999997</c:v>
                </c:pt>
                <c:pt idx="14567">
                  <c:v>5172.5734009999996</c:v>
                </c:pt>
                <c:pt idx="14568">
                  <c:v>5171.1375669999998</c:v>
                </c:pt>
                <c:pt idx="14569">
                  <c:v>5170.8939710000004</c:v>
                </c:pt>
                <c:pt idx="14570">
                  <c:v>5170.4617900000003</c:v>
                </c:pt>
                <c:pt idx="14571">
                  <c:v>5169.8937029999997</c:v>
                </c:pt>
                <c:pt idx="14572">
                  <c:v>5169.2816419999999</c:v>
                </c:pt>
                <c:pt idx="14573">
                  <c:v>5168.980646</c:v>
                </c:pt>
                <c:pt idx="14574">
                  <c:v>5168.7353110000004</c:v>
                </c:pt>
                <c:pt idx="14575">
                  <c:v>5166.7442149999997</c:v>
                </c:pt>
                <c:pt idx="14576">
                  <c:v>5166.0311689999999</c:v>
                </c:pt>
                <c:pt idx="14577">
                  <c:v>5165.9294559999998</c:v>
                </c:pt>
                <c:pt idx="14578">
                  <c:v>5165.7547530000002</c:v>
                </c:pt>
                <c:pt idx="14579">
                  <c:v>5165.0373060000002</c:v>
                </c:pt>
                <c:pt idx="14580">
                  <c:v>5164.3808799999997</c:v>
                </c:pt>
                <c:pt idx="14581">
                  <c:v>5164.3488319999997</c:v>
                </c:pt>
                <c:pt idx="14582">
                  <c:v>5163.300389</c:v>
                </c:pt>
                <c:pt idx="14583">
                  <c:v>5163.2432900000003</c:v>
                </c:pt>
                <c:pt idx="14584">
                  <c:v>5163.0671069999999</c:v>
                </c:pt>
                <c:pt idx="14585">
                  <c:v>5161.8129129999998</c:v>
                </c:pt>
                <c:pt idx="14586">
                  <c:v>5161.2979169999999</c:v>
                </c:pt>
                <c:pt idx="14587">
                  <c:v>5159.940662</c:v>
                </c:pt>
                <c:pt idx="14588">
                  <c:v>5158.6085220000004</c:v>
                </c:pt>
                <c:pt idx="14589">
                  <c:v>5158.5627350000004</c:v>
                </c:pt>
                <c:pt idx="14590">
                  <c:v>5158.245336</c:v>
                </c:pt>
                <c:pt idx="14591">
                  <c:v>5157.2660429999996</c:v>
                </c:pt>
                <c:pt idx="14592">
                  <c:v>5155.0584630000003</c:v>
                </c:pt>
                <c:pt idx="14593">
                  <c:v>5154.4679630000001</c:v>
                </c:pt>
                <c:pt idx="14594">
                  <c:v>5152.8196470000003</c:v>
                </c:pt>
                <c:pt idx="14595">
                  <c:v>5152.7841129999997</c:v>
                </c:pt>
                <c:pt idx="14596">
                  <c:v>5152.560974</c:v>
                </c:pt>
                <c:pt idx="14597">
                  <c:v>5152.3897960000004</c:v>
                </c:pt>
                <c:pt idx="14598">
                  <c:v>5151.8258640000004</c:v>
                </c:pt>
                <c:pt idx="14599">
                  <c:v>5151.0706909999999</c:v>
                </c:pt>
                <c:pt idx="14600">
                  <c:v>5150.5068229999997</c:v>
                </c:pt>
                <c:pt idx="14601">
                  <c:v>5150.3895570000004</c:v>
                </c:pt>
                <c:pt idx="14602">
                  <c:v>5150.3091080000004</c:v>
                </c:pt>
                <c:pt idx="14603">
                  <c:v>5150.0150439999998</c:v>
                </c:pt>
                <c:pt idx="14604">
                  <c:v>5149.9721959999997</c:v>
                </c:pt>
                <c:pt idx="14605">
                  <c:v>5149.9165119999998</c:v>
                </c:pt>
                <c:pt idx="14606">
                  <c:v>5149.9121619999996</c:v>
                </c:pt>
                <c:pt idx="14607">
                  <c:v>5148.5669529999996</c:v>
                </c:pt>
                <c:pt idx="14608">
                  <c:v>5148.27081</c:v>
                </c:pt>
                <c:pt idx="14609">
                  <c:v>5147.0034299999998</c:v>
                </c:pt>
                <c:pt idx="14610">
                  <c:v>5146.861476</c:v>
                </c:pt>
                <c:pt idx="14611">
                  <c:v>5146.8341630000004</c:v>
                </c:pt>
                <c:pt idx="14612">
                  <c:v>5146.7919920000004</c:v>
                </c:pt>
                <c:pt idx="14613">
                  <c:v>5146.2085129999996</c:v>
                </c:pt>
                <c:pt idx="14614">
                  <c:v>5145.5960080000004</c:v>
                </c:pt>
                <c:pt idx="14615">
                  <c:v>5145.0778030000001</c:v>
                </c:pt>
                <c:pt idx="14616">
                  <c:v>5144.8215170000003</c:v>
                </c:pt>
                <c:pt idx="14617">
                  <c:v>5144.5141890000004</c:v>
                </c:pt>
                <c:pt idx="14618">
                  <c:v>5144.2832500000004</c:v>
                </c:pt>
                <c:pt idx="14619">
                  <c:v>5143.1530949999997</c:v>
                </c:pt>
                <c:pt idx="14620">
                  <c:v>5140.9150209999998</c:v>
                </c:pt>
                <c:pt idx="14621">
                  <c:v>5140.809859</c:v>
                </c:pt>
                <c:pt idx="14622">
                  <c:v>5140.260808</c:v>
                </c:pt>
                <c:pt idx="14623">
                  <c:v>5140.1167569999998</c:v>
                </c:pt>
                <c:pt idx="14624">
                  <c:v>5139.3239009999998</c:v>
                </c:pt>
                <c:pt idx="14625">
                  <c:v>5139.3144309999998</c:v>
                </c:pt>
                <c:pt idx="14626">
                  <c:v>5139.270219</c:v>
                </c:pt>
                <c:pt idx="14627">
                  <c:v>5138.3558519999997</c:v>
                </c:pt>
                <c:pt idx="14628">
                  <c:v>5138.048229</c:v>
                </c:pt>
                <c:pt idx="14629">
                  <c:v>5137.0148989999998</c:v>
                </c:pt>
                <c:pt idx="14630">
                  <c:v>5136.8143319999999</c:v>
                </c:pt>
                <c:pt idx="14631">
                  <c:v>5136.7794949999998</c:v>
                </c:pt>
                <c:pt idx="14632">
                  <c:v>5135.44679</c:v>
                </c:pt>
                <c:pt idx="14633">
                  <c:v>5135.1079529999997</c:v>
                </c:pt>
                <c:pt idx="14634">
                  <c:v>5134.6594210000003</c:v>
                </c:pt>
                <c:pt idx="14635">
                  <c:v>5134.1598910000002</c:v>
                </c:pt>
                <c:pt idx="14636">
                  <c:v>5133.0991279999998</c:v>
                </c:pt>
                <c:pt idx="14637">
                  <c:v>5132.184792</c:v>
                </c:pt>
                <c:pt idx="14638">
                  <c:v>5131.4973410000002</c:v>
                </c:pt>
                <c:pt idx="14639">
                  <c:v>5130.8869430000004</c:v>
                </c:pt>
                <c:pt idx="14640">
                  <c:v>5130.5829640000002</c:v>
                </c:pt>
                <c:pt idx="14641">
                  <c:v>5130.2849230000002</c:v>
                </c:pt>
                <c:pt idx="14642">
                  <c:v>5129.861562</c:v>
                </c:pt>
                <c:pt idx="14643">
                  <c:v>5129.5129720000004</c:v>
                </c:pt>
                <c:pt idx="14644">
                  <c:v>5128.3289699999996</c:v>
                </c:pt>
                <c:pt idx="14645">
                  <c:v>5126.2078570000003</c:v>
                </c:pt>
                <c:pt idx="14646">
                  <c:v>5123.8826779999999</c:v>
                </c:pt>
                <c:pt idx="14647">
                  <c:v>5122.7162449999996</c:v>
                </c:pt>
                <c:pt idx="14648">
                  <c:v>5120.7230159999999</c:v>
                </c:pt>
                <c:pt idx="14649">
                  <c:v>5120.3452569999999</c:v>
                </c:pt>
                <c:pt idx="14650">
                  <c:v>5119.125943</c:v>
                </c:pt>
                <c:pt idx="14651">
                  <c:v>5115.9040690000002</c:v>
                </c:pt>
                <c:pt idx="14652">
                  <c:v>5115.6405439999999</c:v>
                </c:pt>
                <c:pt idx="14653">
                  <c:v>5115.5718139999999</c:v>
                </c:pt>
                <c:pt idx="14654">
                  <c:v>5115.4281709999996</c:v>
                </c:pt>
                <c:pt idx="14655">
                  <c:v>5115.1523829999996</c:v>
                </c:pt>
                <c:pt idx="14656">
                  <c:v>5114.7943949999999</c:v>
                </c:pt>
                <c:pt idx="14657">
                  <c:v>5113.7282930000001</c:v>
                </c:pt>
                <c:pt idx="14658">
                  <c:v>5113.4031539999996</c:v>
                </c:pt>
                <c:pt idx="14659">
                  <c:v>5113.2857350000004</c:v>
                </c:pt>
                <c:pt idx="14660">
                  <c:v>5113.0264269999998</c:v>
                </c:pt>
                <c:pt idx="14661">
                  <c:v>5112.5326260000002</c:v>
                </c:pt>
                <c:pt idx="14662">
                  <c:v>5111.8340120000003</c:v>
                </c:pt>
                <c:pt idx="14663">
                  <c:v>5111.7460840000003</c:v>
                </c:pt>
                <c:pt idx="14664">
                  <c:v>5111.2956729999996</c:v>
                </c:pt>
                <c:pt idx="14665">
                  <c:v>5110.6751109999996</c:v>
                </c:pt>
                <c:pt idx="14666">
                  <c:v>5110.3454419999998</c:v>
                </c:pt>
                <c:pt idx="14667">
                  <c:v>5108.7628709999999</c:v>
                </c:pt>
                <c:pt idx="14668">
                  <c:v>5108.6266999999998</c:v>
                </c:pt>
                <c:pt idx="14669">
                  <c:v>5108.5761169999996</c:v>
                </c:pt>
                <c:pt idx="14670">
                  <c:v>5108.4965359999997</c:v>
                </c:pt>
                <c:pt idx="14671">
                  <c:v>5108.028139</c:v>
                </c:pt>
                <c:pt idx="14672">
                  <c:v>5107.9985999999999</c:v>
                </c:pt>
                <c:pt idx="14673">
                  <c:v>5107.5222519999998</c:v>
                </c:pt>
                <c:pt idx="14674">
                  <c:v>5107.3573500000002</c:v>
                </c:pt>
                <c:pt idx="14675">
                  <c:v>5106.489595</c:v>
                </c:pt>
                <c:pt idx="14676">
                  <c:v>5105.0712400000002</c:v>
                </c:pt>
                <c:pt idx="14677">
                  <c:v>5103.8280779999996</c:v>
                </c:pt>
                <c:pt idx="14678">
                  <c:v>5102.2923549999996</c:v>
                </c:pt>
                <c:pt idx="14679">
                  <c:v>5101.7662110000001</c:v>
                </c:pt>
                <c:pt idx="14680">
                  <c:v>5101.1930759999996</c:v>
                </c:pt>
                <c:pt idx="14681">
                  <c:v>5100.2250960000001</c:v>
                </c:pt>
                <c:pt idx="14682">
                  <c:v>5100.1568509999997</c:v>
                </c:pt>
                <c:pt idx="14683">
                  <c:v>5099.5520759999999</c:v>
                </c:pt>
                <c:pt idx="14684">
                  <c:v>5099.0326690000002</c:v>
                </c:pt>
                <c:pt idx="14685">
                  <c:v>5099.0307830000002</c:v>
                </c:pt>
                <c:pt idx="14686">
                  <c:v>5098.5111690000003</c:v>
                </c:pt>
                <c:pt idx="14687">
                  <c:v>5095.8538339999996</c:v>
                </c:pt>
                <c:pt idx="14688">
                  <c:v>5094.9726860000001</c:v>
                </c:pt>
                <c:pt idx="14689">
                  <c:v>5094.5869409999996</c:v>
                </c:pt>
                <c:pt idx="14690">
                  <c:v>5094.0572339999999</c:v>
                </c:pt>
                <c:pt idx="14691">
                  <c:v>5093.5845609999997</c:v>
                </c:pt>
                <c:pt idx="14692">
                  <c:v>5093.3471769999996</c:v>
                </c:pt>
                <c:pt idx="14693">
                  <c:v>5092.5588959999995</c:v>
                </c:pt>
                <c:pt idx="14694">
                  <c:v>5092.3547580000004</c:v>
                </c:pt>
                <c:pt idx="14695">
                  <c:v>5092.299661</c:v>
                </c:pt>
                <c:pt idx="14696">
                  <c:v>5092.2789759999996</c:v>
                </c:pt>
                <c:pt idx="14697">
                  <c:v>5092.1554079999996</c:v>
                </c:pt>
                <c:pt idx="14698">
                  <c:v>5091.9642839999997</c:v>
                </c:pt>
                <c:pt idx="14699">
                  <c:v>5091.7580200000002</c:v>
                </c:pt>
                <c:pt idx="14700">
                  <c:v>5091.2070169999997</c:v>
                </c:pt>
                <c:pt idx="14701">
                  <c:v>5091.1621930000001</c:v>
                </c:pt>
                <c:pt idx="14702">
                  <c:v>5090.8669739999996</c:v>
                </c:pt>
                <c:pt idx="14703">
                  <c:v>5089.7391070000003</c:v>
                </c:pt>
                <c:pt idx="14704">
                  <c:v>5088.7390420000002</c:v>
                </c:pt>
                <c:pt idx="14705">
                  <c:v>5088.6391809999996</c:v>
                </c:pt>
                <c:pt idx="14706">
                  <c:v>5088.5974189999997</c:v>
                </c:pt>
                <c:pt idx="14707">
                  <c:v>5088.4007270000002</c:v>
                </c:pt>
                <c:pt idx="14708">
                  <c:v>5087.0059140000003</c:v>
                </c:pt>
                <c:pt idx="14709">
                  <c:v>5086.7184630000002</c:v>
                </c:pt>
                <c:pt idx="14710">
                  <c:v>5086.1851189999998</c:v>
                </c:pt>
                <c:pt idx="14711">
                  <c:v>5086.0993280000002</c:v>
                </c:pt>
                <c:pt idx="14712">
                  <c:v>5085.2459740000004</c:v>
                </c:pt>
                <c:pt idx="14713">
                  <c:v>5085.1475469999996</c:v>
                </c:pt>
                <c:pt idx="14714">
                  <c:v>5084.8733249999996</c:v>
                </c:pt>
                <c:pt idx="14715">
                  <c:v>5084.1846889999997</c:v>
                </c:pt>
                <c:pt idx="14716">
                  <c:v>5084.0159000000003</c:v>
                </c:pt>
                <c:pt idx="14717">
                  <c:v>5083.4802410000002</c:v>
                </c:pt>
                <c:pt idx="14718">
                  <c:v>5082.5446519999996</c:v>
                </c:pt>
                <c:pt idx="14719">
                  <c:v>5082.4011</c:v>
                </c:pt>
                <c:pt idx="14720">
                  <c:v>5081.5646500000003</c:v>
                </c:pt>
                <c:pt idx="14721">
                  <c:v>5081.0786470000003</c:v>
                </c:pt>
                <c:pt idx="14722">
                  <c:v>5079.8430509999998</c:v>
                </c:pt>
                <c:pt idx="14723">
                  <c:v>5079.2500570000002</c:v>
                </c:pt>
                <c:pt idx="14724">
                  <c:v>5078.35772</c:v>
                </c:pt>
                <c:pt idx="14725">
                  <c:v>5077.5345040000002</c:v>
                </c:pt>
                <c:pt idx="14726">
                  <c:v>5077.2904170000002</c:v>
                </c:pt>
                <c:pt idx="14727">
                  <c:v>5077.0953460000001</c:v>
                </c:pt>
                <c:pt idx="14728">
                  <c:v>5076.7080459999997</c:v>
                </c:pt>
                <c:pt idx="14729">
                  <c:v>5076.3636610000003</c:v>
                </c:pt>
                <c:pt idx="14730">
                  <c:v>5075.4939029999996</c:v>
                </c:pt>
                <c:pt idx="14731">
                  <c:v>5074.2125489999999</c:v>
                </c:pt>
                <c:pt idx="14732">
                  <c:v>5073.0926719999998</c:v>
                </c:pt>
                <c:pt idx="14733">
                  <c:v>5072.0941590000002</c:v>
                </c:pt>
                <c:pt idx="14734">
                  <c:v>5071.4951929999997</c:v>
                </c:pt>
                <c:pt idx="14735">
                  <c:v>5071.3127690000001</c:v>
                </c:pt>
                <c:pt idx="14736">
                  <c:v>5071.0602090000002</c:v>
                </c:pt>
                <c:pt idx="14737">
                  <c:v>5070.9460660000004</c:v>
                </c:pt>
                <c:pt idx="14738">
                  <c:v>5070.8960889999998</c:v>
                </c:pt>
                <c:pt idx="14739">
                  <c:v>5070.2740729999996</c:v>
                </c:pt>
                <c:pt idx="14740">
                  <c:v>5069.3216480000001</c:v>
                </c:pt>
                <c:pt idx="14741">
                  <c:v>5068.9624729999996</c:v>
                </c:pt>
                <c:pt idx="14742">
                  <c:v>5068.7401030000001</c:v>
                </c:pt>
                <c:pt idx="14743">
                  <c:v>5068.7087030000002</c:v>
                </c:pt>
                <c:pt idx="14744">
                  <c:v>5068.4095200000002</c:v>
                </c:pt>
                <c:pt idx="14745">
                  <c:v>5067.5844660000002</c:v>
                </c:pt>
                <c:pt idx="14746">
                  <c:v>5065.7080079999996</c:v>
                </c:pt>
                <c:pt idx="14747">
                  <c:v>5064.4136490000001</c:v>
                </c:pt>
                <c:pt idx="14748">
                  <c:v>5064.1587149999996</c:v>
                </c:pt>
                <c:pt idx="14749">
                  <c:v>5064.1343809999998</c:v>
                </c:pt>
                <c:pt idx="14750">
                  <c:v>5063.9783470000002</c:v>
                </c:pt>
                <c:pt idx="14751">
                  <c:v>5063.827996</c:v>
                </c:pt>
                <c:pt idx="14752">
                  <c:v>5062.4561180000001</c:v>
                </c:pt>
                <c:pt idx="14753">
                  <c:v>5062.3682639999997</c:v>
                </c:pt>
                <c:pt idx="14754">
                  <c:v>5062.0689229999998</c:v>
                </c:pt>
                <c:pt idx="14755">
                  <c:v>5060.7713160000003</c:v>
                </c:pt>
                <c:pt idx="14756">
                  <c:v>5059.519464</c:v>
                </c:pt>
                <c:pt idx="14757">
                  <c:v>5058.7294110000003</c:v>
                </c:pt>
                <c:pt idx="14758">
                  <c:v>5058.0502990000005</c:v>
                </c:pt>
                <c:pt idx="14759">
                  <c:v>5057.8712310000001</c:v>
                </c:pt>
                <c:pt idx="14760">
                  <c:v>5057.5182599999998</c:v>
                </c:pt>
                <c:pt idx="14761">
                  <c:v>5057.4347159999998</c:v>
                </c:pt>
                <c:pt idx="14762">
                  <c:v>5057.4329779999998</c:v>
                </c:pt>
                <c:pt idx="14763">
                  <c:v>5055.785664</c:v>
                </c:pt>
                <c:pt idx="14764">
                  <c:v>5055.7387280000003</c:v>
                </c:pt>
                <c:pt idx="14765">
                  <c:v>5055.5331699999997</c:v>
                </c:pt>
                <c:pt idx="14766">
                  <c:v>5055.4210370000001</c:v>
                </c:pt>
                <c:pt idx="14767">
                  <c:v>5055.3281390000002</c:v>
                </c:pt>
                <c:pt idx="14768">
                  <c:v>5053.4484089999996</c:v>
                </c:pt>
                <c:pt idx="14769">
                  <c:v>5052.9496150000004</c:v>
                </c:pt>
                <c:pt idx="14770">
                  <c:v>5052.8902719999996</c:v>
                </c:pt>
                <c:pt idx="14771">
                  <c:v>5052.771487</c:v>
                </c:pt>
                <c:pt idx="14772">
                  <c:v>5052.1559289999996</c:v>
                </c:pt>
                <c:pt idx="14773">
                  <c:v>5051.9691949999997</c:v>
                </c:pt>
                <c:pt idx="14774">
                  <c:v>5050.1639429999996</c:v>
                </c:pt>
                <c:pt idx="14775">
                  <c:v>5049.2012770000001</c:v>
                </c:pt>
                <c:pt idx="14776">
                  <c:v>5049.0706039999995</c:v>
                </c:pt>
                <c:pt idx="14777">
                  <c:v>5048.5006160000003</c:v>
                </c:pt>
                <c:pt idx="14778">
                  <c:v>5048.478736</c:v>
                </c:pt>
                <c:pt idx="14779">
                  <c:v>5045.92922</c:v>
                </c:pt>
                <c:pt idx="14780">
                  <c:v>5044.7673880000002</c:v>
                </c:pt>
                <c:pt idx="14781">
                  <c:v>5044.4166169999999</c:v>
                </c:pt>
                <c:pt idx="14782">
                  <c:v>5043.9339470000004</c:v>
                </c:pt>
                <c:pt idx="14783">
                  <c:v>5043.6323540000003</c:v>
                </c:pt>
                <c:pt idx="14784">
                  <c:v>5043.2313940000004</c:v>
                </c:pt>
                <c:pt idx="14785">
                  <c:v>5042.7501039999997</c:v>
                </c:pt>
                <c:pt idx="14786">
                  <c:v>5042.4274160000004</c:v>
                </c:pt>
                <c:pt idx="14787">
                  <c:v>5041.8554409999997</c:v>
                </c:pt>
                <c:pt idx="14788">
                  <c:v>5041.3972720000002</c:v>
                </c:pt>
                <c:pt idx="14789">
                  <c:v>5041.0962719999998</c:v>
                </c:pt>
                <c:pt idx="14790">
                  <c:v>5040.809577</c:v>
                </c:pt>
                <c:pt idx="14791">
                  <c:v>5040.6173099999996</c:v>
                </c:pt>
                <c:pt idx="14792">
                  <c:v>5040.0958810000002</c:v>
                </c:pt>
                <c:pt idx="14793">
                  <c:v>5038.7680829999999</c:v>
                </c:pt>
                <c:pt idx="14794">
                  <c:v>5037.912851</c:v>
                </c:pt>
                <c:pt idx="14795">
                  <c:v>5035.8092139999999</c:v>
                </c:pt>
                <c:pt idx="14796">
                  <c:v>5034.47084</c:v>
                </c:pt>
                <c:pt idx="14797">
                  <c:v>5034.1326040000004</c:v>
                </c:pt>
                <c:pt idx="14798">
                  <c:v>5034.0241050000004</c:v>
                </c:pt>
                <c:pt idx="14799">
                  <c:v>5032.5417790000001</c:v>
                </c:pt>
                <c:pt idx="14800">
                  <c:v>5031.8641390000003</c:v>
                </c:pt>
                <c:pt idx="14801">
                  <c:v>5031.5259059999998</c:v>
                </c:pt>
                <c:pt idx="14802">
                  <c:v>5031.1706830000003</c:v>
                </c:pt>
                <c:pt idx="14803">
                  <c:v>5030.9739980000004</c:v>
                </c:pt>
                <c:pt idx="14804">
                  <c:v>5030.6141479999997</c:v>
                </c:pt>
                <c:pt idx="14805">
                  <c:v>5029.9980850000002</c:v>
                </c:pt>
                <c:pt idx="14806">
                  <c:v>5029.5788640000001</c:v>
                </c:pt>
                <c:pt idx="14807">
                  <c:v>5028.9631179999997</c:v>
                </c:pt>
                <c:pt idx="14808">
                  <c:v>5028.8875820000003</c:v>
                </c:pt>
                <c:pt idx="14809">
                  <c:v>5028.8255479999998</c:v>
                </c:pt>
                <c:pt idx="14810">
                  <c:v>5028.462031</c:v>
                </c:pt>
                <c:pt idx="14811">
                  <c:v>5027.0029219999997</c:v>
                </c:pt>
                <c:pt idx="14812">
                  <c:v>5026.9269050000003</c:v>
                </c:pt>
                <c:pt idx="14813">
                  <c:v>5026.3911079999998</c:v>
                </c:pt>
                <c:pt idx="14814">
                  <c:v>5026.3391439999996</c:v>
                </c:pt>
                <c:pt idx="14815">
                  <c:v>5026.1285889999999</c:v>
                </c:pt>
                <c:pt idx="14816">
                  <c:v>5025.8409510000001</c:v>
                </c:pt>
                <c:pt idx="14817">
                  <c:v>5025.6376920000002</c:v>
                </c:pt>
                <c:pt idx="14818">
                  <c:v>5025.163004</c:v>
                </c:pt>
                <c:pt idx="14819">
                  <c:v>5023.937887</c:v>
                </c:pt>
                <c:pt idx="14820">
                  <c:v>5022.8923560000003</c:v>
                </c:pt>
                <c:pt idx="14821">
                  <c:v>5021.8696229999996</c:v>
                </c:pt>
                <c:pt idx="14822">
                  <c:v>5021.4910609999997</c:v>
                </c:pt>
                <c:pt idx="14823">
                  <c:v>5021.281379</c:v>
                </c:pt>
                <c:pt idx="14824">
                  <c:v>5020.6186790000002</c:v>
                </c:pt>
                <c:pt idx="14825">
                  <c:v>5020.3967259999999</c:v>
                </c:pt>
                <c:pt idx="14826">
                  <c:v>5020.3007390000002</c:v>
                </c:pt>
                <c:pt idx="14827">
                  <c:v>5019.9609069999997</c:v>
                </c:pt>
                <c:pt idx="14828">
                  <c:v>5018.7533240000002</c:v>
                </c:pt>
                <c:pt idx="14829">
                  <c:v>5017.86337</c:v>
                </c:pt>
                <c:pt idx="14830">
                  <c:v>5015.3385289999997</c:v>
                </c:pt>
                <c:pt idx="14831">
                  <c:v>5015.0066559999996</c:v>
                </c:pt>
                <c:pt idx="14832">
                  <c:v>5014.1542390000004</c:v>
                </c:pt>
                <c:pt idx="14833">
                  <c:v>5013.7692059999999</c:v>
                </c:pt>
                <c:pt idx="14834">
                  <c:v>5013.668619</c:v>
                </c:pt>
                <c:pt idx="14835">
                  <c:v>5013.3412829999997</c:v>
                </c:pt>
                <c:pt idx="14836">
                  <c:v>5013.0471559999996</c:v>
                </c:pt>
                <c:pt idx="14837">
                  <c:v>5011.792582</c:v>
                </c:pt>
                <c:pt idx="14838">
                  <c:v>5011.7492339999999</c:v>
                </c:pt>
                <c:pt idx="14839">
                  <c:v>5011.6647409999996</c:v>
                </c:pt>
                <c:pt idx="14840">
                  <c:v>5011.5567380000002</c:v>
                </c:pt>
                <c:pt idx="14841">
                  <c:v>5010.1323759999996</c:v>
                </c:pt>
                <c:pt idx="14842">
                  <c:v>5009.2026109999997</c:v>
                </c:pt>
                <c:pt idx="14843">
                  <c:v>5008.7361170000004</c:v>
                </c:pt>
                <c:pt idx="14844">
                  <c:v>5008.3743899999999</c:v>
                </c:pt>
                <c:pt idx="14845">
                  <c:v>5008.0774289999999</c:v>
                </c:pt>
                <c:pt idx="14846">
                  <c:v>5007.2684380000001</c:v>
                </c:pt>
                <c:pt idx="14847">
                  <c:v>5007.2606580000001</c:v>
                </c:pt>
                <c:pt idx="14848">
                  <c:v>5007.0893349999997</c:v>
                </c:pt>
                <c:pt idx="14849">
                  <c:v>5005.9138499999999</c:v>
                </c:pt>
                <c:pt idx="14850">
                  <c:v>5005.8764179999998</c:v>
                </c:pt>
                <c:pt idx="14851">
                  <c:v>5005.6454999999996</c:v>
                </c:pt>
                <c:pt idx="14852">
                  <c:v>5005.1295419999997</c:v>
                </c:pt>
                <c:pt idx="14853">
                  <c:v>5004.9595380000001</c:v>
                </c:pt>
                <c:pt idx="14854">
                  <c:v>5004.37212</c:v>
                </c:pt>
                <c:pt idx="14855">
                  <c:v>5004.2446819999996</c:v>
                </c:pt>
                <c:pt idx="14856">
                  <c:v>5004.0892389999999</c:v>
                </c:pt>
                <c:pt idx="14857">
                  <c:v>5003.4574320000002</c:v>
                </c:pt>
                <c:pt idx="14858">
                  <c:v>5003.4021890000004</c:v>
                </c:pt>
                <c:pt idx="14859">
                  <c:v>5003.2909749999999</c:v>
                </c:pt>
                <c:pt idx="14860">
                  <c:v>5003.2743469999996</c:v>
                </c:pt>
                <c:pt idx="14861">
                  <c:v>5002.8437320000003</c:v>
                </c:pt>
                <c:pt idx="14862">
                  <c:v>5002.7732210000004</c:v>
                </c:pt>
                <c:pt idx="14863">
                  <c:v>5002.7367640000002</c:v>
                </c:pt>
                <c:pt idx="14864">
                  <c:v>5002.0392160000001</c:v>
                </c:pt>
                <c:pt idx="14865">
                  <c:v>5001.6114479999997</c:v>
                </c:pt>
                <c:pt idx="14866">
                  <c:v>5001.4407579999997</c:v>
                </c:pt>
                <c:pt idx="14867">
                  <c:v>5001.3650299999999</c:v>
                </c:pt>
                <c:pt idx="14868">
                  <c:v>5000.5860489999995</c:v>
                </c:pt>
                <c:pt idx="14869">
                  <c:v>5000.5463330000002</c:v>
                </c:pt>
                <c:pt idx="14870">
                  <c:v>4999.699329</c:v>
                </c:pt>
                <c:pt idx="14871">
                  <c:v>4998.5549030000002</c:v>
                </c:pt>
                <c:pt idx="14872">
                  <c:v>4998.4419280000002</c:v>
                </c:pt>
                <c:pt idx="14873">
                  <c:v>4998.2215850000002</c:v>
                </c:pt>
                <c:pt idx="14874">
                  <c:v>4998.1361049999996</c:v>
                </c:pt>
                <c:pt idx="14875">
                  <c:v>4996.3689000000004</c:v>
                </c:pt>
                <c:pt idx="14876">
                  <c:v>4996.1605980000004</c:v>
                </c:pt>
                <c:pt idx="14877">
                  <c:v>4996.1124760000002</c:v>
                </c:pt>
                <c:pt idx="14878">
                  <c:v>4995.9459720000004</c:v>
                </c:pt>
                <c:pt idx="14879">
                  <c:v>4995.9129730000004</c:v>
                </c:pt>
                <c:pt idx="14880">
                  <c:v>4995.8268580000004</c:v>
                </c:pt>
                <c:pt idx="14881">
                  <c:v>4995.3720949999997</c:v>
                </c:pt>
                <c:pt idx="14882">
                  <c:v>4994.6075099999998</c:v>
                </c:pt>
                <c:pt idx="14883">
                  <c:v>4994.5510590000004</c:v>
                </c:pt>
                <c:pt idx="14884">
                  <c:v>4993.7877500000004</c:v>
                </c:pt>
                <c:pt idx="14885">
                  <c:v>4993.3720130000002</c:v>
                </c:pt>
                <c:pt idx="14886">
                  <c:v>4993.240288</c:v>
                </c:pt>
                <c:pt idx="14887">
                  <c:v>4993.1639050000003</c:v>
                </c:pt>
                <c:pt idx="14888">
                  <c:v>4992.7347840000002</c:v>
                </c:pt>
                <c:pt idx="14889">
                  <c:v>4992.352108</c:v>
                </c:pt>
                <c:pt idx="14890">
                  <c:v>4991.8787810000003</c:v>
                </c:pt>
                <c:pt idx="14891">
                  <c:v>4990.3613139999998</c:v>
                </c:pt>
                <c:pt idx="14892">
                  <c:v>4989.5774650000003</c:v>
                </c:pt>
                <c:pt idx="14893">
                  <c:v>4989.4175839999998</c:v>
                </c:pt>
                <c:pt idx="14894">
                  <c:v>4988.0689220000004</c:v>
                </c:pt>
                <c:pt idx="14895">
                  <c:v>4987.364673</c:v>
                </c:pt>
                <c:pt idx="14896">
                  <c:v>4986.9388319999998</c:v>
                </c:pt>
                <c:pt idx="14897">
                  <c:v>4986.4330099999997</c:v>
                </c:pt>
                <c:pt idx="14898">
                  <c:v>4985.0065489999997</c:v>
                </c:pt>
                <c:pt idx="14899">
                  <c:v>4984.4331679999996</c:v>
                </c:pt>
                <c:pt idx="14900">
                  <c:v>4984.3486220000004</c:v>
                </c:pt>
                <c:pt idx="14901">
                  <c:v>4983.7416359999997</c:v>
                </c:pt>
                <c:pt idx="14902">
                  <c:v>4983.5061299999998</c:v>
                </c:pt>
                <c:pt idx="14903">
                  <c:v>4982.1156629999996</c:v>
                </c:pt>
                <c:pt idx="14904">
                  <c:v>4981.7170880000003</c:v>
                </c:pt>
                <c:pt idx="14905">
                  <c:v>4980.8247920000003</c:v>
                </c:pt>
                <c:pt idx="14906">
                  <c:v>4979.3552550000004</c:v>
                </c:pt>
                <c:pt idx="14907">
                  <c:v>4978.9308369999999</c:v>
                </c:pt>
                <c:pt idx="14908">
                  <c:v>4978.7916240000004</c:v>
                </c:pt>
                <c:pt idx="14909">
                  <c:v>4977.8191820000002</c:v>
                </c:pt>
                <c:pt idx="14910">
                  <c:v>4977.1775639999996</c:v>
                </c:pt>
                <c:pt idx="14911">
                  <c:v>4973.9050790000001</c:v>
                </c:pt>
                <c:pt idx="14912">
                  <c:v>4973.2937670000001</c:v>
                </c:pt>
                <c:pt idx="14913">
                  <c:v>4971.2443089999997</c:v>
                </c:pt>
                <c:pt idx="14914">
                  <c:v>4970.8246429999999</c:v>
                </c:pt>
                <c:pt idx="14915">
                  <c:v>4969.8148739999997</c:v>
                </c:pt>
                <c:pt idx="14916">
                  <c:v>4969.2675529999997</c:v>
                </c:pt>
                <c:pt idx="14917">
                  <c:v>4967.7331439999998</c:v>
                </c:pt>
                <c:pt idx="14918">
                  <c:v>4967.4227730000002</c:v>
                </c:pt>
                <c:pt idx="14919">
                  <c:v>4966.2681739999998</c:v>
                </c:pt>
                <c:pt idx="14920">
                  <c:v>4965.9342809999998</c:v>
                </c:pt>
                <c:pt idx="14921">
                  <c:v>4965.7031969999998</c:v>
                </c:pt>
                <c:pt idx="14922">
                  <c:v>4965.6558519999999</c:v>
                </c:pt>
                <c:pt idx="14923">
                  <c:v>4965.3273900000004</c:v>
                </c:pt>
                <c:pt idx="14924">
                  <c:v>4964.7129519999999</c:v>
                </c:pt>
                <c:pt idx="14925">
                  <c:v>4964.292477</c:v>
                </c:pt>
                <c:pt idx="14926">
                  <c:v>4964.2030969999996</c:v>
                </c:pt>
                <c:pt idx="14927">
                  <c:v>4963.7139939999997</c:v>
                </c:pt>
                <c:pt idx="14928">
                  <c:v>4963.5451789999997</c:v>
                </c:pt>
                <c:pt idx="14929">
                  <c:v>4963.294277</c:v>
                </c:pt>
                <c:pt idx="14930">
                  <c:v>4963.0375279999998</c:v>
                </c:pt>
                <c:pt idx="14931">
                  <c:v>4963.0092889999996</c:v>
                </c:pt>
                <c:pt idx="14932">
                  <c:v>4961.3669179999997</c:v>
                </c:pt>
                <c:pt idx="14933">
                  <c:v>4960.9065229999997</c:v>
                </c:pt>
                <c:pt idx="14934">
                  <c:v>4958.7873600000003</c:v>
                </c:pt>
                <c:pt idx="14935">
                  <c:v>4957.9499919999998</c:v>
                </c:pt>
                <c:pt idx="14936">
                  <c:v>4957.8495800000001</c:v>
                </c:pt>
                <c:pt idx="14937">
                  <c:v>4957.0354150000003</c:v>
                </c:pt>
                <c:pt idx="14938">
                  <c:v>4956.8335010000001</c:v>
                </c:pt>
                <c:pt idx="14939">
                  <c:v>4956.6337080000003</c:v>
                </c:pt>
                <c:pt idx="14940">
                  <c:v>4956.5659649999998</c:v>
                </c:pt>
                <c:pt idx="14941">
                  <c:v>4956.3736500000005</c:v>
                </c:pt>
                <c:pt idx="14942">
                  <c:v>4956.3336849999996</c:v>
                </c:pt>
                <c:pt idx="14943">
                  <c:v>4955.7050310000004</c:v>
                </c:pt>
                <c:pt idx="14944">
                  <c:v>4954.9783230000003</c:v>
                </c:pt>
                <c:pt idx="14945">
                  <c:v>4954.7493130000003</c:v>
                </c:pt>
                <c:pt idx="14946">
                  <c:v>4954.6631770000004</c:v>
                </c:pt>
                <c:pt idx="14947">
                  <c:v>4954.245105</c:v>
                </c:pt>
                <c:pt idx="14948">
                  <c:v>4954.1191879999997</c:v>
                </c:pt>
                <c:pt idx="14949">
                  <c:v>4953.5529829999996</c:v>
                </c:pt>
                <c:pt idx="14950">
                  <c:v>4951.7429929999998</c:v>
                </c:pt>
                <c:pt idx="14951">
                  <c:v>4951.553234</c:v>
                </c:pt>
                <c:pt idx="14952">
                  <c:v>4951.2803540000004</c:v>
                </c:pt>
                <c:pt idx="14953">
                  <c:v>4951.1264590000001</c:v>
                </c:pt>
                <c:pt idx="14954">
                  <c:v>4950.0483679999998</c:v>
                </c:pt>
                <c:pt idx="14955">
                  <c:v>4949.5538200000001</c:v>
                </c:pt>
                <c:pt idx="14956">
                  <c:v>4948.1611590000002</c:v>
                </c:pt>
                <c:pt idx="14957">
                  <c:v>4947.5393649999996</c:v>
                </c:pt>
                <c:pt idx="14958">
                  <c:v>4947.5206619999999</c:v>
                </c:pt>
                <c:pt idx="14959">
                  <c:v>4947.2485239999996</c:v>
                </c:pt>
                <c:pt idx="14960">
                  <c:v>4946.7777020000003</c:v>
                </c:pt>
                <c:pt idx="14961">
                  <c:v>4946.6586070000003</c:v>
                </c:pt>
                <c:pt idx="14962">
                  <c:v>4946.6193009999997</c:v>
                </c:pt>
                <c:pt idx="14963">
                  <c:v>4946.0013989999998</c:v>
                </c:pt>
                <c:pt idx="14964">
                  <c:v>4945.8849550000004</c:v>
                </c:pt>
                <c:pt idx="14965">
                  <c:v>4945.4483120000004</c:v>
                </c:pt>
                <c:pt idx="14966">
                  <c:v>4945.2287569999999</c:v>
                </c:pt>
                <c:pt idx="14967">
                  <c:v>4945.1037050000004</c:v>
                </c:pt>
                <c:pt idx="14968">
                  <c:v>4944.9929860000002</c:v>
                </c:pt>
                <c:pt idx="14969">
                  <c:v>4944.6319119999998</c:v>
                </c:pt>
                <c:pt idx="14970">
                  <c:v>4943.6081780000004</c:v>
                </c:pt>
                <c:pt idx="14971">
                  <c:v>4941.4662959999996</c:v>
                </c:pt>
                <c:pt idx="14972">
                  <c:v>4941.1429719999996</c:v>
                </c:pt>
                <c:pt idx="14973">
                  <c:v>4939.3274959999999</c:v>
                </c:pt>
                <c:pt idx="14974">
                  <c:v>4938.9781210000001</c:v>
                </c:pt>
                <c:pt idx="14975">
                  <c:v>4938.648682</c:v>
                </c:pt>
                <c:pt idx="14976">
                  <c:v>4938.3304049999997</c:v>
                </c:pt>
                <c:pt idx="14977">
                  <c:v>4937.8843820000002</c:v>
                </c:pt>
                <c:pt idx="14978">
                  <c:v>4937.7952779999996</c:v>
                </c:pt>
                <c:pt idx="14979">
                  <c:v>4937.7240949999996</c:v>
                </c:pt>
                <c:pt idx="14980">
                  <c:v>4937.5777589999998</c:v>
                </c:pt>
                <c:pt idx="14981">
                  <c:v>4937.054478</c:v>
                </c:pt>
                <c:pt idx="14982">
                  <c:v>4935.165567</c:v>
                </c:pt>
                <c:pt idx="14983">
                  <c:v>4935.092224</c:v>
                </c:pt>
                <c:pt idx="14984">
                  <c:v>4935.0121710000003</c:v>
                </c:pt>
                <c:pt idx="14985">
                  <c:v>4934.5106370000003</c:v>
                </c:pt>
                <c:pt idx="14986">
                  <c:v>4933.7721460000002</c:v>
                </c:pt>
                <c:pt idx="14987">
                  <c:v>4932.987419</c:v>
                </c:pt>
                <c:pt idx="14988">
                  <c:v>4932.083979</c:v>
                </c:pt>
                <c:pt idx="14989">
                  <c:v>4931.6751770000001</c:v>
                </c:pt>
                <c:pt idx="14990">
                  <c:v>4931.397594</c:v>
                </c:pt>
                <c:pt idx="14991">
                  <c:v>4930.1585770000002</c:v>
                </c:pt>
                <c:pt idx="14992">
                  <c:v>4929.1832199999999</c:v>
                </c:pt>
                <c:pt idx="14993">
                  <c:v>4928.9483950000003</c:v>
                </c:pt>
                <c:pt idx="14994">
                  <c:v>4928.3281939999997</c:v>
                </c:pt>
                <c:pt idx="14995">
                  <c:v>4927.9505310000004</c:v>
                </c:pt>
                <c:pt idx="14996">
                  <c:v>4927.446758</c:v>
                </c:pt>
                <c:pt idx="14997">
                  <c:v>4926.1172109999998</c:v>
                </c:pt>
                <c:pt idx="14998">
                  <c:v>4926.1155419999996</c:v>
                </c:pt>
                <c:pt idx="14999">
                  <c:v>4925.9377880000002</c:v>
                </c:pt>
                <c:pt idx="15000">
                  <c:v>4925.601823</c:v>
                </c:pt>
                <c:pt idx="15001">
                  <c:v>4925.3179790000004</c:v>
                </c:pt>
                <c:pt idx="15002">
                  <c:v>4923.8612300000004</c:v>
                </c:pt>
                <c:pt idx="15003">
                  <c:v>4923.469118</c:v>
                </c:pt>
                <c:pt idx="15004">
                  <c:v>4923.1880419999998</c:v>
                </c:pt>
                <c:pt idx="15005">
                  <c:v>4922.6607670000003</c:v>
                </c:pt>
                <c:pt idx="15006">
                  <c:v>4922.5890849999996</c:v>
                </c:pt>
                <c:pt idx="15007">
                  <c:v>4922.061154</c:v>
                </c:pt>
                <c:pt idx="15008">
                  <c:v>4921.5171780000001</c:v>
                </c:pt>
                <c:pt idx="15009">
                  <c:v>4920.1489579999998</c:v>
                </c:pt>
                <c:pt idx="15010">
                  <c:v>4919.3277330000001</c:v>
                </c:pt>
                <c:pt idx="15011">
                  <c:v>4919.1888909999998</c:v>
                </c:pt>
                <c:pt idx="15012">
                  <c:v>4917.4063120000001</c:v>
                </c:pt>
                <c:pt idx="15013">
                  <c:v>4915.9375460000001</c:v>
                </c:pt>
                <c:pt idx="15014">
                  <c:v>4915.752864</c:v>
                </c:pt>
                <c:pt idx="15015">
                  <c:v>4915.2810900000004</c:v>
                </c:pt>
                <c:pt idx="15016">
                  <c:v>4915.2208069999997</c:v>
                </c:pt>
                <c:pt idx="15017">
                  <c:v>4914.8085810000002</c:v>
                </c:pt>
                <c:pt idx="15018">
                  <c:v>4913.688118</c:v>
                </c:pt>
                <c:pt idx="15019">
                  <c:v>4912.7963829999999</c:v>
                </c:pt>
                <c:pt idx="15020">
                  <c:v>4912.5504149999997</c:v>
                </c:pt>
                <c:pt idx="15021">
                  <c:v>4911.7310429999998</c:v>
                </c:pt>
                <c:pt idx="15022">
                  <c:v>4911.6942200000003</c:v>
                </c:pt>
                <c:pt idx="15023">
                  <c:v>4911.2856380000003</c:v>
                </c:pt>
                <c:pt idx="15024">
                  <c:v>4911.2252980000003</c:v>
                </c:pt>
                <c:pt idx="15025">
                  <c:v>4910.4268599999996</c:v>
                </c:pt>
                <c:pt idx="15026">
                  <c:v>4909.1261109999996</c:v>
                </c:pt>
                <c:pt idx="15027">
                  <c:v>4908.7422960000004</c:v>
                </c:pt>
                <c:pt idx="15028">
                  <c:v>4908.4476940000004</c:v>
                </c:pt>
                <c:pt idx="15029">
                  <c:v>4908.3383970000004</c:v>
                </c:pt>
                <c:pt idx="15030">
                  <c:v>4907.935614</c:v>
                </c:pt>
                <c:pt idx="15031">
                  <c:v>4907.6716450000004</c:v>
                </c:pt>
                <c:pt idx="15032">
                  <c:v>4905.6671530000003</c:v>
                </c:pt>
                <c:pt idx="15033">
                  <c:v>4905.2197699999997</c:v>
                </c:pt>
                <c:pt idx="15034">
                  <c:v>4904.2274639999996</c:v>
                </c:pt>
                <c:pt idx="15035">
                  <c:v>4904.0503580000004</c:v>
                </c:pt>
                <c:pt idx="15036">
                  <c:v>4903.3338990000002</c:v>
                </c:pt>
                <c:pt idx="15037">
                  <c:v>4902.6633549999997</c:v>
                </c:pt>
                <c:pt idx="15038">
                  <c:v>4902.5226229999998</c:v>
                </c:pt>
                <c:pt idx="15039">
                  <c:v>4902.3811960000003</c:v>
                </c:pt>
                <c:pt idx="15040">
                  <c:v>4902.3171540000003</c:v>
                </c:pt>
                <c:pt idx="15041">
                  <c:v>4902.2208179999998</c:v>
                </c:pt>
                <c:pt idx="15042">
                  <c:v>4901.9150730000001</c:v>
                </c:pt>
                <c:pt idx="15043">
                  <c:v>4901.6883289999996</c:v>
                </c:pt>
                <c:pt idx="15044">
                  <c:v>4901.2765140000001</c:v>
                </c:pt>
                <c:pt idx="15045">
                  <c:v>4901.2369120000003</c:v>
                </c:pt>
                <c:pt idx="15046">
                  <c:v>4900.486382</c:v>
                </c:pt>
                <c:pt idx="15047">
                  <c:v>4899.7033060000003</c:v>
                </c:pt>
                <c:pt idx="15048">
                  <c:v>4898.1210950000004</c:v>
                </c:pt>
                <c:pt idx="15049">
                  <c:v>4898.0592370000004</c:v>
                </c:pt>
                <c:pt idx="15050">
                  <c:v>4897.9455509999998</c:v>
                </c:pt>
                <c:pt idx="15051">
                  <c:v>4897.3172720000002</c:v>
                </c:pt>
                <c:pt idx="15052">
                  <c:v>4897.2065869999997</c:v>
                </c:pt>
                <c:pt idx="15053">
                  <c:v>4897.1006719999996</c:v>
                </c:pt>
                <c:pt idx="15054">
                  <c:v>4896.3786529999998</c:v>
                </c:pt>
                <c:pt idx="15055">
                  <c:v>4895.9600549999996</c:v>
                </c:pt>
                <c:pt idx="15056">
                  <c:v>4895.7695020000001</c:v>
                </c:pt>
                <c:pt idx="15057">
                  <c:v>4895.7032859999999</c:v>
                </c:pt>
                <c:pt idx="15058">
                  <c:v>4895.5512559999997</c:v>
                </c:pt>
                <c:pt idx="15059">
                  <c:v>4895.129809</c:v>
                </c:pt>
                <c:pt idx="15060">
                  <c:v>4894.7778209999997</c:v>
                </c:pt>
                <c:pt idx="15061">
                  <c:v>4894.7585490000001</c:v>
                </c:pt>
                <c:pt idx="15062">
                  <c:v>4894.2236839999996</c:v>
                </c:pt>
                <c:pt idx="15063">
                  <c:v>4893.4997670000002</c:v>
                </c:pt>
                <c:pt idx="15064">
                  <c:v>4893.3662169999998</c:v>
                </c:pt>
                <c:pt idx="15065">
                  <c:v>4892.7241510000003</c:v>
                </c:pt>
                <c:pt idx="15066">
                  <c:v>4892.457026</c:v>
                </c:pt>
                <c:pt idx="15067">
                  <c:v>4892.1842230000002</c:v>
                </c:pt>
                <c:pt idx="15068">
                  <c:v>4892.0428830000001</c:v>
                </c:pt>
                <c:pt idx="15069">
                  <c:v>4891.8756960000001</c:v>
                </c:pt>
                <c:pt idx="15070">
                  <c:v>4891.4712559999998</c:v>
                </c:pt>
                <c:pt idx="15071">
                  <c:v>4891.1157389999998</c:v>
                </c:pt>
                <c:pt idx="15072">
                  <c:v>4890.2199369999998</c:v>
                </c:pt>
                <c:pt idx="15073">
                  <c:v>4888.3139810000002</c:v>
                </c:pt>
                <c:pt idx="15074">
                  <c:v>4887.8797809999996</c:v>
                </c:pt>
                <c:pt idx="15075">
                  <c:v>4887.1888099999996</c:v>
                </c:pt>
                <c:pt idx="15076">
                  <c:v>4887.1250479999999</c:v>
                </c:pt>
                <c:pt idx="15077">
                  <c:v>4886.9810299999999</c:v>
                </c:pt>
                <c:pt idx="15078">
                  <c:v>4886.8445339999998</c:v>
                </c:pt>
                <c:pt idx="15079">
                  <c:v>4886.8186109999997</c:v>
                </c:pt>
                <c:pt idx="15080">
                  <c:v>4886.2488910000002</c:v>
                </c:pt>
                <c:pt idx="15081">
                  <c:v>4884.6998990000002</c:v>
                </c:pt>
                <c:pt idx="15082">
                  <c:v>4884.3229609999999</c:v>
                </c:pt>
                <c:pt idx="15083">
                  <c:v>4884.0615209999996</c:v>
                </c:pt>
                <c:pt idx="15084">
                  <c:v>4883.9879419999997</c:v>
                </c:pt>
                <c:pt idx="15085">
                  <c:v>4883.8563409999997</c:v>
                </c:pt>
                <c:pt idx="15086">
                  <c:v>4881.7320529999997</c:v>
                </c:pt>
                <c:pt idx="15087">
                  <c:v>4881.658915</c:v>
                </c:pt>
                <c:pt idx="15088">
                  <c:v>4880.6339749999997</c:v>
                </c:pt>
                <c:pt idx="15089">
                  <c:v>4879.6537749999998</c:v>
                </c:pt>
                <c:pt idx="15090">
                  <c:v>4879.1595180000004</c:v>
                </c:pt>
                <c:pt idx="15091">
                  <c:v>4878.6980270000004</c:v>
                </c:pt>
                <c:pt idx="15092">
                  <c:v>4878.5537240000003</c:v>
                </c:pt>
                <c:pt idx="15093">
                  <c:v>4878.455097</c:v>
                </c:pt>
                <c:pt idx="15094">
                  <c:v>4877.9356349999998</c:v>
                </c:pt>
                <c:pt idx="15095">
                  <c:v>4875.9815989999997</c:v>
                </c:pt>
                <c:pt idx="15096">
                  <c:v>4874.3027430000002</c:v>
                </c:pt>
                <c:pt idx="15097">
                  <c:v>4874.2846559999998</c:v>
                </c:pt>
                <c:pt idx="15098">
                  <c:v>4873.6431480000001</c:v>
                </c:pt>
                <c:pt idx="15099">
                  <c:v>4873.5822619999999</c:v>
                </c:pt>
                <c:pt idx="15100">
                  <c:v>4873.3344909999996</c:v>
                </c:pt>
                <c:pt idx="15101">
                  <c:v>4873.2982679999996</c:v>
                </c:pt>
                <c:pt idx="15102">
                  <c:v>4873.1742780000004</c:v>
                </c:pt>
                <c:pt idx="15103">
                  <c:v>4872.9297999999999</c:v>
                </c:pt>
                <c:pt idx="15104">
                  <c:v>4872.4224750000003</c:v>
                </c:pt>
                <c:pt idx="15105">
                  <c:v>4871.9361909999998</c:v>
                </c:pt>
                <c:pt idx="15106">
                  <c:v>4871.7098589999996</c:v>
                </c:pt>
                <c:pt idx="15107">
                  <c:v>4871.5541670000002</c:v>
                </c:pt>
                <c:pt idx="15108">
                  <c:v>4870.7353919999996</c:v>
                </c:pt>
                <c:pt idx="15109">
                  <c:v>4870.4011369999998</c:v>
                </c:pt>
                <c:pt idx="15110">
                  <c:v>4869.7603429999999</c:v>
                </c:pt>
                <c:pt idx="15111">
                  <c:v>4869.5151470000001</c:v>
                </c:pt>
                <c:pt idx="15112">
                  <c:v>4869.1834419999996</c:v>
                </c:pt>
                <c:pt idx="15113">
                  <c:v>4868.8663429999997</c:v>
                </c:pt>
                <c:pt idx="15114">
                  <c:v>4867.8752400000003</c:v>
                </c:pt>
                <c:pt idx="15115">
                  <c:v>4867.4579880000001</c:v>
                </c:pt>
                <c:pt idx="15116">
                  <c:v>4867.0300710000001</c:v>
                </c:pt>
                <c:pt idx="15117">
                  <c:v>4866.830387</c:v>
                </c:pt>
                <c:pt idx="15118">
                  <c:v>4866.5451750000002</c:v>
                </c:pt>
                <c:pt idx="15119">
                  <c:v>4866.5289290000001</c:v>
                </c:pt>
                <c:pt idx="15120">
                  <c:v>4866.5149460000002</c:v>
                </c:pt>
                <c:pt idx="15121">
                  <c:v>4865.8590389999999</c:v>
                </c:pt>
                <c:pt idx="15122">
                  <c:v>4865.413485</c:v>
                </c:pt>
                <c:pt idx="15123">
                  <c:v>4864.2031459999998</c:v>
                </c:pt>
                <c:pt idx="15124">
                  <c:v>4864.1153549999999</c:v>
                </c:pt>
                <c:pt idx="15125">
                  <c:v>4863.3392979999999</c:v>
                </c:pt>
                <c:pt idx="15126">
                  <c:v>4863.3323920000003</c:v>
                </c:pt>
                <c:pt idx="15127">
                  <c:v>4863.1316589999997</c:v>
                </c:pt>
                <c:pt idx="15128">
                  <c:v>4862.4461030000002</c:v>
                </c:pt>
                <c:pt idx="15129">
                  <c:v>4862.3278330000003</c:v>
                </c:pt>
                <c:pt idx="15130">
                  <c:v>4861.4902179999999</c:v>
                </c:pt>
                <c:pt idx="15131">
                  <c:v>4859.169441</c:v>
                </c:pt>
                <c:pt idx="15132">
                  <c:v>4858.9654700000001</c:v>
                </c:pt>
                <c:pt idx="15133">
                  <c:v>4858.8834539999998</c:v>
                </c:pt>
                <c:pt idx="15134">
                  <c:v>4858.6660970000003</c:v>
                </c:pt>
                <c:pt idx="15135">
                  <c:v>4857.5982480000002</c:v>
                </c:pt>
                <c:pt idx="15136">
                  <c:v>4857.4061490000004</c:v>
                </c:pt>
                <c:pt idx="15137">
                  <c:v>4856.5304150000002</c:v>
                </c:pt>
                <c:pt idx="15138">
                  <c:v>4856.4485109999996</c:v>
                </c:pt>
                <c:pt idx="15139">
                  <c:v>4855.9710150000001</c:v>
                </c:pt>
                <c:pt idx="15140">
                  <c:v>4855.5638499999995</c:v>
                </c:pt>
                <c:pt idx="15141">
                  <c:v>4854.881007</c:v>
                </c:pt>
                <c:pt idx="15142">
                  <c:v>4854.7541629999996</c:v>
                </c:pt>
                <c:pt idx="15143">
                  <c:v>4854.3754010000002</c:v>
                </c:pt>
                <c:pt idx="15144">
                  <c:v>4853.3448209999997</c:v>
                </c:pt>
                <c:pt idx="15145">
                  <c:v>4852.6070250000002</c:v>
                </c:pt>
                <c:pt idx="15146">
                  <c:v>4852.2047160000002</c:v>
                </c:pt>
                <c:pt idx="15147">
                  <c:v>4852.0126300000002</c:v>
                </c:pt>
                <c:pt idx="15148">
                  <c:v>4851.6610890000002</c:v>
                </c:pt>
                <c:pt idx="15149">
                  <c:v>4851.6262070000002</c:v>
                </c:pt>
                <c:pt idx="15150">
                  <c:v>4850.7996009999997</c:v>
                </c:pt>
                <c:pt idx="15151">
                  <c:v>4848.7750269999997</c:v>
                </c:pt>
                <c:pt idx="15152">
                  <c:v>4848.4999710000002</c:v>
                </c:pt>
                <c:pt idx="15153">
                  <c:v>4847.0852180000002</c:v>
                </c:pt>
                <c:pt idx="15154">
                  <c:v>4847.0795699999999</c:v>
                </c:pt>
                <c:pt idx="15155">
                  <c:v>4845.7490420000004</c:v>
                </c:pt>
                <c:pt idx="15156">
                  <c:v>4845.4368290000002</c:v>
                </c:pt>
                <c:pt idx="15157">
                  <c:v>4845.3846290000001</c:v>
                </c:pt>
                <c:pt idx="15158">
                  <c:v>4844.9733319999996</c:v>
                </c:pt>
                <c:pt idx="15159">
                  <c:v>4844.5984909999997</c:v>
                </c:pt>
                <c:pt idx="15160">
                  <c:v>4844.1326840000002</c:v>
                </c:pt>
                <c:pt idx="15161">
                  <c:v>4843.4232650000004</c:v>
                </c:pt>
                <c:pt idx="15162">
                  <c:v>4842.8615159999999</c:v>
                </c:pt>
                <c:pt idx="15163">
                  <c:v>4842.4030899999998</c:v>
                </c:pt>
                <c:pt idx="15164">
                  <c:v>4841.7498889999997</c:v>
                </c:pt>
                <c:pt idx="15165">
                  <c:v>4841.2539749999996</c:v>
                </c:pt>
                <c:pt idx="15166">
                  <c:v>4840.7428650000002</c:v>
                </c:pt>
                <c:pt idx="15167">
                  <c:v>4840.5165870000001</c:v>
                </c:pt>
                <c:pt idx="15168">
                  <c:v>4840.1349529999998</c:v>
                </c:pt>
                <c:pt idx="15169">
                  <c:v>4839.9535619999997</c:v>
                </c:pt>
                <c:pt idx="15170">
                  <c:v>4839.7032170000002</c:v>
                </c:pt>
                <c:pt idx="15171">
                  <c:v>4839.4228970000004</c:v>
                </c:pt>
                <c:pt idx="15172">
                  <c:v>4839.3832599999996</c:v>
                </c:pt>
                <c:pt idx="15173">
                  <c:v>4838.9381960000001</c:v>
                </c:pt>
                <c:pt idx="15174">
                  <c:v>4838.73182</c:v>
                </c:pt>
                <c:pt idx="15175">
                  <c:v>4836.795134</c:v>
                </c:pt>
                <c:pt idx="15176">
                  <c:v>4836.7657989999998</c:v>
                </c:pt>
                <c:pt idx="15177">
                  <c:v>4836.1769000000004</c:v>
                </c:pt>
                <c:pt idx="15178">
                  <c:v>4836.0649240000002</c:v>
                </c:pt>
                <c:pt idx="15179">
                  <c:v>4835.9838250000003</c:v>
                </c:pt>
                <c:pt idx="15180">
                  <c:v>4835.8671940000004</c:v>
                </c:pt>
                <c:pt idx="15181">
                  <c:v>4835.7278509999996</c:v>
                </c:pt>
                <c:pt idx="15182">
                  <c:v>4834.4464939999998</c:v>
                </c:pt>
                <c:pt idx="15183">
                  <c:v>4834.2519899999998</c:v>
                </c:pt>
                <c:pt idx="15184">
                  <c:v>4833.4847010000003</c:v>
                </c:pt>
                <c:pt idx="15185">
                  <c:v>4833.2678800000003</c:v>
                </c:pt>
                <c:pt idx="15186">
                  <c:v>4831.4780469999996</c:v>
                </c:pt>
                <c:pt idx="15187">
                  <c:v>4831.4308060000003</c:v>
                </c:pt>
                <c:pt idx="15188">
                  <c:v>4831.1571039999999</c:v>
                </c:pt>
                <c:pt idx="15189">
                  <c:v>4829.4099569999998</c:v>
                </c:pt>
                <c:pt idx="15190">
                  <c:v>4828.8671290000002</c:v>
                </c:pt>
                <c:pt idx="15191">
                  <c:v>4827.5394900000001</c:v>
                </c:pt>
                <c:pt idx="15192">
                  <c:v>4826.4204589999999</c:v>
                </c:pt>
                <c:pt idx="15193">
                  <c:v>4825.9392889999999</c:v>
                </c:pt>
                <c:pt idx="15194">
                  <c:v>4825.4788099999996</c:v>
                </c:pt>
                <c:pt idx="15195">
                  <c:v>4823.8576510000003</c:v>
                </c:pt>
                <c:pt idx="15196">
                  <c:v>4823.7993710000001</c:v>
                </c:pt>
                <c:pt idx="15197">
                  <c:v>4823.4431699999996</c:v>
                </c:pt>
                <c:pt idx="15198">
                  <c:v>4823.3317930000003</c:v>
                </c:pt>
                <c:pt idx="15199">
                  <c:v>4823.0079830000004</c:v>
                </c:pt>
                <c:pt idx="15200">
                  <c:v>4822.8924500000003</c:v>
                </c:pt>
                <c:pt idx="15201">
                  <c:v>4822.5414940000001</c:v>
                </c:pt>
                <c:pt idx="15202">
                  <c:v>4822.2029890000003</c:v>
                </c:pt>
                <c:pt idx="15203">
                  <c:v>4821.958603</c:v>
                </c:pt>
                <c:pt idx="15204">
                  <c:v>4821.943115</c:v>
                </c:pt>
                <c:pt idx="15205">
                  <c:v>4821.0508309999996</c:v>
                </c:pt>
                <c:pt idx="15206">
                  <c:v>4820.7694739999997</c:v>
                </c:pt>
                <c:pt idx="15207">
                  <c:v>4820.6169900000004</c:v>
                </c:pt>
                <c:pt idx="15208">
                  <c:v>4817.9442600000002</c:v>
                </c:pt>
                <c:pt idx="15209">
                  <c:v>4817.5616399999999</c:v>
                </c:pt>
                <c:pt idx="15210">
                  <c:v>4817.438803</c:v>
                </c:pt>
                <c:pt idx="15211">
                  <c:v>4817.1136329999999</c:v>
                </c:pt>
                <c:pt idx="15212">
                  <c:v>4817.1081789999998</c:v>
                </c:pt>
                <c:pt idx="15213">
                  <c:v>4816.9668549999997</c:v>
                </c:pt>
                <c:pt idx="15214">
                  <c:v>4815.8090300000003</c:v>
                </c:pt>
                <c:pt idx="15215">
                  <c:v>4815.1233860000002</c:v>
                </c:pt>
                <c:pt idx="15216">
                  <c:v>4814.7616639999997</c:v>
                </c:pt>
                <c:pt idx="15217">
                  <c:v>4814.5576279999996</c:v>
                </c:pt>
                <c:pt idx="15218">
                  <c:v>4813.5857340000002</c:v>
                </c:pt>
                <c:pt idx="15219">
                  <c:v>4813.5713839999999</c:v>
                </c:pt>
                <c:pt idx="15220">
                  <c:v>4813.1111380000002</c:v>
                </c:pt>
                <c:pt idx="15221">
                  <c:v>4813.0401019999999</c:v>
                </c:pt>
                <c:pt idx="15222">
                  <c:v>4812.4418159999996</c:v>
                </c:pt>
                <c:pt idx="15223">
                  <c:v>4811.9237279999998</c:v>
                </c:pt>
                <c:pt idx="15224">
                  <c:v>4811.8898669999999</c:v>
                </c:pt>
                <c:pt idx="15225">
                  <c:v>4811.7826560000003</c:v>
                </c:pt>
                <c:pt idx="15226">
                  <c:v>4811.5749020000003</c:v>
                </c:pt>
                <c:pt idx="15227">
                  <c:v>4811.0361940000003</c:v>
                </c:pt>
                <c:pt idx="15228">
                  <c:v>4810.9419820000003</c:v>
                </c:pt>
                <c:pt idx="15229">
                  <c:v>4810.29997</c:v>
                </c:pt>
                <c:pt idx="15230">
                  <c:v>4809.6451059999999</c:v>
                </c:pt>
                <c:pt idx="15231">
                  <c:v>4809.1279469999999</c:v>
                </c:pt>
                <c:pt idx="15232">
                  <c:v>4807.0507319999997</c:v>
                </c:pt>
                <c:pt idx="15233">
                  <c:v>4806.775533</c:v>
                </c:pt>
                <c:pt idx="15234">
                  <c:v>4805.1355510000003</c:v>
                </c:pt>
                <c:pt idx="15235">
                  <c:v>4804.1856200000002</c:v>
                </c:pt>
                <c:pt idx="15236">
                  <c:v>4804.0637790000001</c:v>
                </c:pt>
                <c:pt idx="15237">
                  <c:v>4803.1025410000002</c:v>
                </c:pt>
                <c:pt idx="15238">
                  <c:v>4802.824662</c:v>
                </c:pt>
                <c:pt idx="15239">
                  <c:v>4801.9634319999996</c:v>
                </c:pt>
                <c:pt idx="15240">
                  <c:v>4801.0477060000003</c:v>
                </c:pt>
                <c:pt idx="15241">
                  <c:v>4799.9963029999999</c:v>
                </c:pt>
                <c:pt idx="15242">
                  <c:v>4799.3488390000002</c:v>
                </c:pt>
                <c:pt idx="15243">
                  <c:v>4795.7403359999998</c:v>
                </c:pt>
                <c:pt idx="15244">
                  <c:v>4795.691444</c:v>
                </c:pt>
                <c:pt idx="15245">
                  <c:v>4795.6366230000003</c:v>
                </c:pt>
                <c:pt idx="15246">
                  <c:v>4795.1639089999999</c:v>
                </c:pt>
                <c:pt idx="15247">
                  <c:v>4794.9179020000001</c:v>
                </c:pt>
                <c:pt idx="15248">
                  <c:v>4794.8979220000001</c:v>
                </c:pt>
                <c:pt idx="15249">
                  <c:v>4794.2726419999999</c:v>
                </c:pt>
                <c:pt idx="15250">
                  <c:v>4793.6814169999998</c:v>
                </c:pt>
                <c:pt idx="15251">
                  <c:v>4793.3016799999996</c:v>
                </c:pt>
                <c:pt idx="15252">
                  <c:v>4790.2391610000004</c:v>
                </c:pt>
                <c:pt idx="15253">
                  <c:v>4790.1828869999999</c:v>
                </c:pt>
                <c:pt idx="15254">
                  <c:v>4789.8720830000002</c:v>
                </c:pt>
                <c:pt idx="15255">
                  <c:v>4789.3315169999996</c:v>
                </c:pt>
                <c:pt idx="15256">
                  <c:v>4789.1444149999998</c:v>
                </c:pt>
                <c:pt idx="15257">
                  <c:v>4788.7854749999997</c:v>
                </c:pt>
                <c:pt idx="15258">
                  <c:v>4788.5030999999999</c:v>
                </c:pt>
                <c:pt idx="15259">
                  <c:v>4788.3837729999996</c:v>
                </c:pt>
                <c:pt idx="15260">
                  <c:v>4787.7851739999996</c:v>
                </c:pt>
                <c:pt idx="15261">
                  <c:v>4787.4159689999997</c:v>
                </c:pt>
                <c:pt idx="15262">
                  <c:v>4787.1862609999998</c:v>
                </c:pt>
                <c:pt idx="15263">
                  <c:v>4787.0034919999998</c:v>
                </c:pt>
                <c:pt idx="15264">
                  <c:v>4786.6961789999996</c:v>
                </c:pt>
                <c:pt idx="15265">
                  <c:v>4785.8212620000004</c:v>
                </c:pt>
                <c:pt idx="15266">
                  <c:v>4785.513637</c:v>
                </c:pt>
                <c:pt idx="15267">
                  <c:v>4784.5573240000003</c:v>
                </c:pt>
                <c:pt idx="15268">
                  <c:v>4784.2737850000003</c:v>
                </c:pt>
                <c:pt idx="15269">
                  <c:v>4783.7926829999997</c:v>
                </c:pt>
                <c:pt idx="15270">
                  <c:v>4783.699791</c:v>
                </c:pt>
                <c:pt idx="15271">
                  <c:v>4783.5227789999999</c:v>
                </c:pt>
                <c:pt idx="15272">
                  <c:v>4783.4685980000004</c:v>
                </c:pt>
                <c:pt idx="15273">
                  <c:v>4783.192301</c:v>
                </c:pt>
                <c:pt idx="15274">
                  <c:v>4783.1215249999996</c:v>
                </c:pt>
                <c:pt idx="15275">
                  <c:v>4782.4545420000004</c:v>
                </c:pt>
                <c:pt idx="15276">
                  <c:v>4782.0703579999999</c:v>
                </c:pt>
                <c:pt idx="15277">
                  <c:v>4782.0527529999999</c:v>
                </c:pt>
                <c:pt idx="15278">
                  <c:v>4781.2748270000002</c:v>
                </c:pt>
                <c:pt idx="15279">
                  <c:v>4779.2571010000001</c:v>
                </c:pt>
                <c:pt idx="15280">
                  <c:v>4777.6971279999998</c:v>
                </c:pt>
                <c:pt idx="15281">
                  <c:v>4777.5779190000003</c:v>
                </c:pt>
                <c:pt idx="15282">
                  <c:v>4776.926692</c:v>
                </c:pt>
                <c:pt idx="15283">
                  <c:v>4776.5064270000003</c:v>
                </c:pt>
                <c:pt idx="15284">
                  <c:v>4776.3679350000002</c:v>
                </c:pt>
                <c:pt idx="15285">
                  <c:v>4776.0868220000002</c:v>
                </c:pt>
                <c:pt idx="15286">
                  <c:v>4775.6007760000002</c:v>
                </c:pt>
                <c:pt idx="15287">
                  <c:v>4772.9262239999998</c:v>
                </c:pt>
                <c:pt idx="15288">
                  <c:v>4771.5396950000004</c:v>
                </c:pt>
                <c:pt idx="15289">
                  <c:v>4771.1675569999998</c:v>
                </c:pt>
                <c:pt idx="15290">
                  <c:v>4770.8017259999997</c:v>
                </c:pt>
                <c:pt idx="15291">
                  <c:v>4769.7005129999998</c:v>
                </c:pt>
                <c:pt idx="15292">
                  <c:v>4768.8041370000001</c:v>
                </c:pt>
                <c:pt idx="15293">
                  <c:v>4768.1204200000002</c:v>
                </c:pt>
                <c:pt idx="15294">
                  <c:v>4767.8412060000001</c:v>
                </c:pt>
                <c:pt idx="15295">
                  <c:v>4766.1650650000001</c:v>
                </c:pt>
                <c:pt idx="15296">
                  <c:v>4766.1384090000001</c:v>
                </c:pt>
                <c:pt idx="15297">
                  <c:v>4766.0954179999999</c:v>
                </c:pt>
                <c:pt idx="15298">
                  <c:v>4765.8686299999999</c:v>
                </c:pt>
                <c:pt idx="15299">
                  <c:v>4765.8469750000004</c:v>
                </c:pt>
                <c:pt idx="15300">
                  <c:v>4765.4400269999996</c:v>
                </c:pt>
                <c:pt idx="15301">
                  <c:v>4765.2471130000004</c:v>
                </c:pt>
                <c:pt idx="15302">
                  <c:v>4764.3704049999997</c:v>
                </c:pt>
                <c:pt idx="15303">
                  <c:v>4764.3305890000001</c:v>
                </c:pt>
                <c:pt idx="15304">
                  <c:v>4763.9459399999996</c:v>
                </c:pt>
                <c:pt idx="15305">
                  <c:v>4763.8685569999998</c:v>
                </c:pt>
                <c:pt idx="15306">
                  <c:v>4763.499683</c:v>
                </c:pt>
                <c:pt idx="15307">
                  <c:v>4762.8731250000001</c:v>
                </c:pt>
                <c:pt idx="15308">
                  <c:v>4762.2310159999997</c:v>
                </c:pt>
                <c:pt idx="15309">
                  <c:v>4761.7383570000002</c:v>
                </c:pt>
                <c:pt idx="15310">
                  <c:v>4761.4444720000001</c:v>
                </c:pt>
                <c:pt idx="15311">
                  <c:v>4761.2115229999999</c:v>
                </c:pt>
                <c:pt idx="15312">
                  <c:v>4760.8433429999995</c:v>
                </c:pt>
                <c:pt idx="15313">
                  <c:v>4760.1168180000004</c:v>
                </c:pt>
                <c:pt idx="15314">
                  <c:v>4760.0330389999999</c:v>
                </c:pt>
                <c:pt idx="15315">
                  <c:v>4758.8854190000002</c:v>
                </c:pt>
                <c:pt idx="15316">
                  <c:v>4758.5728129999998</c:v>
                </c:pt>
                <c:pt idx="15317">
                  <c:v>4757.1665389999998</c:v>
                </c:pt>
                <c:pt idx="15318">
                  <c:v>4755.3634099999999</c:v>
                </c:pt>
                <c:pt idx="15319">
                  <c:v>4755.2520670000004</c:v>
                </c:pt>
                <c:pt idx="15320">
                  <c:v>4754.3398960000004</c:v>
                </c:pt>
                <c:pt idx="15321">
                  <c:v>4753.9891449999996</c:v>
                </c:pt>
                <c:pt idx="15322">
                  <c:v>4753.9279120000001</c:v>
                </c:pt>
                <c:pt idx="15323">
                  <c:v>4753.3715769999999</c:v>
                </c:pt>
                <c:pt idx="15324">
                  <c:v>4752.4839069999998</c:v>
                </c:pt>
                <c:pt idx="15325">
                  <c:v>4752.3376150000004</c:v>
                </c:pt>
                <c:pt idx="15326">
                  <c:v>4750.7585289999997</c:v>
                </c:pt>
                <c:pt idx="15327">
                  <c:v>4750.6910980000002</c:v>
                </c:pt>
                <c:pt idx="15328">
                  <c:v>4749.3237650000001</c:v>
                </c:pt>
                <c:pt idx="15329">
                  <c:v>4748.1042989999996</c:v>
                </c:pt>
                <c:pt idx="15330">
                  <c:v>4747.9697850000002</c:v>
                </c:pt>
                <c:pt idx="15331">
                  <c:v>4747.372867</c:v>
                </c:pt>
                <c:pt idx="15332">
                  <c:v>4747.0550910000002</c:v>
                </c:pt>
                <c:pt idx="15333">
                  <c:v>4746.9551510000001</c:v>
                </c:pt>
                <c:pt idx="15334">
                  <c:v>4746.8857600000001</c:v>
                </c:pt>
                <c:pt idx="15335">
                  <c:v>4746.5779110000003</c:v>
                </c:pt>
                <c:pt idx="15336">
                  <c:v>4746.1317289999997</c:v>
                </c:pt>
                <c:pt idx="15337">
                  <c:v>4745.9867610000001</c:v>
                </c:pt>
                <c:pt idx="15338">
                  <c:v>4745.5332760000001</c:v>
                </c:pt>
                <c:pt idx="15339">
                  <c:v>4745.2806959999998</c:v>
                </c:pt>
                <c:pt idx="15340">
                  <c:v>4745.0366050000002</c:v>
                </c:pt>
                <c:pt idx="15341">
                  <c:v>4743.6796299999996</c:v>
                </c:pt>
                <c:pt idx="15342">
                  <c:v>4743.202644</c:v>
                </c:pt>
                <c:pt idx="15343">
                  <c:v>4743.0779069999999</c:v>
                </c:pt>
                <c:pt idx="15344">
                  <c:v>4742.7463870000001</c:v>
                </c:pt>
                <c:pt idx="15345">
                  <c:v>4742.6508350000004</c:v>
                </c:pt>
                <c:pt idx="15346">
                  <c:v>4742.5406430000003</c:v>
                </c:pt>
                <c:pt idx="15347">
                  <c:v>4741.8573800000004</c:v>
                </c:pt>
                <c:pt idx="15348">
                  <c:v>4741.0815460000003</c:v>
                </c:pt>
                <c:pt idx="15349">
                  <c:v>4740.3429630000001</c:v>
                </c:pt>
                <c:pt idx="15350">
                  <c:v>4739.8928880000003</c:v>
                </c:pt>
                <c:pt idx="15351">
                  <c:v>4739.8138879999997</c:v>
                </c:pt>
                <c:pt idx="15352">
                  <c:v>4737.8344029999998</c:v>
                </c:pt>
                <c:pt idx="15353">
                  <c:v>4737.7008219999998</c:v>
                </c:pt>
                <c:pt idx="15354">
                  <c:v>4736.0191379999997</c:v>
                </c:pt>
                <c:pt idx="15355">
                  <c:v>4735.4223279999997</c:v>
                </c:pt>
                <c:pt idx="15356">
                  <c:v>4735.0737760000002</c:v>
                </c:pt>
                <c:pt idx="15357">
                  <c:v>4734.3243320000001</c:v>
                </c:pt>
                <c:pt idx="15358">
                  <c:v>4732.49766</c:v>
                </c:pt>
                <c:pt idx="15359">
                  <c:v>4732.1572809999998</c:v>
                </c:pt>
                <c:pt idx="15360">
                  <c:v>4732.0430850000002</c:v>
                </c:pt>
                <c:pt idx="15361">
                  <c:v>4731.6779560000004</c:v>
                </c:pt>
                <c:pt idx="15362">
                  <c:v>4731.4472889999997</c:v>
                </c:pt>
                <c:pt idx="15363">
                  <c:v>4730.6948060000004</c:v>
                </c:pt>
                <c:pt idx="15364">
                  <c:v>4730.0634069999996</c:v>
                </c:pt>
                <c:pt idx="15365">
                  <c:v>4729.7521049999996</c:v>
                </c:pt>
                <c:pt idx="15366">
                  <c:v>4728.13159</c:v>
                </c:pt>
                <c:pt idx="15367">
                  <c:v>4727.9393339999997</c:v>
                </c:pt>
                <c:pt idx="15368">
                  <c:v>4727.4918799999996</c:v>
                </c:pt>
                <c:pt idx="15369">
                  <c:v>4726.5295569999998</c:v>
                </c:pt>
                <c:pt idx="15370">
                  <c:v>4725.9027699999997</c:v>
                </c:pt>
                <c:pt idx="15371">
                  <c:v>4725.4890169999999</c:v>
                </c:pt>
                <c:pt idx="15372">
                  <c:v>4724.723285</c:v>
                </c:pt>
                <c:pt idx="15373">
                  <c:v>4724.4898469999998</c:v>
                </c:pt>
                <c:pt idx="15374">
                  <c:v>4723.8590819999999</c:v>
                </c:pt>
                <c:pt idx="15375">
                  <c:v>4723.4674379999997</c:v>
                </c:pt>
                <c:pt idx="15376">
                  <c:v>4722.7731089999997</c:v>
                </c:pt>
                <c:pt idx="15377">
                  <c:v>4722.5559830000002</c:v>
                </c:pt>
                <c:pt idx="15378">
                  <c:v>4722.2849850000002</c:v>
                </c:pt>
                <c:pt idx="15379">
                  <c:v>4722.1511819999996</c:v>
                </c:pt>
                <c:pt idx="15380">
                  <c:v>4722.0734549999997</c:v>
                </c:pt>
                <c:pt idx="15381">
                  <c:v>4722.0179699999999</c:v>
                </c:pt>
                <c:pt idx="15382">
                  <c:v>4721.2726290000001</c:v>
                </c:pt>
                <c:pt idx="15383">
                  <c:v>4720.9401710000002</c:v>
                </c:pt>
                <c:pt idx="15384">
                  <c:v>4720.7409520000001</c:v>
                </c:pt>
                <c:pt idx="15385">
                  <c:v>4719.9209149999997</c:v>
                </c:pt>
                <c:pt idx="15386">
                  <c:v>4719.3556289999997</c:v>
                </c:pt>
                <c:pt idx="15387">
                  <c:v>4719.0151850000002</c:v>
                </c:pt>
                <c:pt idx="15388">
                  <c:v>4717.9708330000003</c:v>
                </c:pt>
                <c:pt idx="15389">
                  <c:v>4717.9567239999997</c:v>
                </c:pt>
                <c:pt idx="15390">
                  <c:v>4717.7486209999997</c:v>
                </c:pt>
                <c:pt idx="15391">
                  <c:v>4717.4404489999997</c:v>
                </c:pt>
                <c:pt idx="15392">
                  <c:v>4717.3998540000002</c:v>
                </c:pt>
                <c:pt idx="15393">
                  <c:v>4717.2070629999998</c:v>
                </c:pt>
                <c:pt idx="15394">
                  <c:v>4717.1946330000001</c:v>
                </c:pt>
                <c:pt idx="15395">
                  <c:v>4716.564985</c:v>
                </c:pt>
                <c:pt idx="15396">
                  <c:v>4716.151887</c:v>
                </c:pt>
                <c:pt idx="15397">
                  <c:v>4716.0386310000004</c:v>
                </c:pt>
                <c:pt idx="15398">
                  <c:v>4715.4512699999996</c:v>
                </c:pt>
                <c:pt idx="15399">
                  <c:v>4715.1576569999997</c:v>
                </c:pt>
                <c:pt idx="15400">
                  <c:v>4714.7201340000001</c:v>
                </c:pt>
                <c:pt idx="15401">
                  <c:v>4714.2514760000004</c:v>
                </c:pt>
                <c:pt idx="15402">
                  <c:v>4714.2433389999997</c:v>
                </c:pt>
                <c:pt idx="15403">
                  <c:v>4713.4837779999998</c:v>
                </c:pt>
                <c:pt idx="15404">
                  <c:v>4713.4293449999996</c:v>
                </c:pt>
                <c:pt idx="15405">
                  <c:v>4713.1862170000004</c:v>
                </c:pt>
                <c:pt idx="15406">
                  <c:v>4713.0296580000004</c:v>
                </c:pt>
                <c:pt idx="15407">
                  <c:v>4713.0213309999999</c:v>
                </c:pt>
                <c:pt idx="15408">
                  <c:v>4712.9833769999996</c:v>
                </c:pt>
                <c:pt idx="15409">
                  <c:v>4712.5428709999996</c:v>
                </c:pt>
                <c:pt idx="15410">
                  <c:v>4711.9090040000001</c:v>
                </c:pt>
                <c:pt idx="15411">
                  <c:v>4711.4627570000002</c:v>
                </c:pt>
                <c:pt idx="15412">
                  <c:v>4710.6252510000004</c:v>
                </c:pt>
                <c:pt idx="15413">
                  <c:v>4710.0700470000002</c:v>
                </c:pt>
                <c:pt idx="15414">
                  <c:v>4709.4245199999996</c:v>
                </c:pt>
                <c:pt idx="15415">
                  <c:v>4709.3245660000002</c:v>
                </c:pt>
                <c:pt idx="15416">
                  <c:v>4709.0877060000003</c:v>
                </c:pt>
                <c:pt idx="15417">
                  <c:v>4708.8586640000003</c:v>
                </c:pt>
                <c:pt idx="15418">
                  <c:v>4707.5808699999998</c:v>
                </c:pt>
                <c:pt idx="15419">
                  <c:v>4707.1249260000004</c:v>
                </c:pt>
                <c:pt idx="15420">
                  <c:v>4706.7671369999998</c:v>
                </c:pt>
                <c:pt idx="15421">
                  <c:v>4706.5912019999996</c:v>
                </c:pt>
                <c:pt idx="15422">
                  <c:v>4706.3583060000001</c:v>
                </c:pt>
                <c:pt idx="15423">
                  <c:v>4705.8451789999999</c:v>
                </c:pt>
                <c:pt idx="15424">
                  <c:v>4705.3899600000004</c:v>
                </c:pt>
                <c:pt idx="15425">
                  <c:v>4703.9686549999997</c:v>
                </c:pt>
                <c:pt idx="15426">
                  <c:v>4703.6874829999997</c:v>
                </c:pt>
                <c:pt idx="15427">
                  <c:v>4703.1784600000001</c:v>
                </c:pt>
                <c:pt idx="15428">
                  <c:v>4702.9110819999996</c:v>
                </c:pt>
                <c:pt idx="15429">
                  <c:v>4701.454941</c:v>
                </c:pt>
                <c:pt idx="15430">
                  <c:v>4700.9174439999997</c:v>
                </c:pt>
                <c:pt idx="15431">
                  <c:v>4700.4261049999996</c:v>
                </c:pt>
                <c:pt idx="15432">
                  <c:v>4699.6623449999997</c:v>
                </c:pt>
                <c:pt idx="15433">
                  <c:v>4698.9908640000003</c:v>
                </c:pt>
                <c:pt idx="15434">
                  <c:v>4698.334648</c:v>
                </c:pt>
                <c:pt idx="15435">
                  <c:v>4697.6184300000004</c:v>
                </c:pt>
                <c:pt idx="15436">
                  <c:v>4697.559252</c:v>
                </c:pt>
                <c:pt idx="15437">
                  <c:v>4697.4962089999999</c:v>
                </c:pt>
                <c:pt idx="15438">
                  <c:v>4697.4483399999999</c:v>
                </c:pt>
                <c:pt idx="15439">
                  <c:v>4697.0833220000004</c:v>
                </c:pt>
                <c:pt idx="15440">
                  <c:v>4697.0018730000002</c:v>
                </c:pt>
                <c:pt idx="15441">
                  <c:v>4696.563666</c:v>
                </c:pt>
                <c:pt idx="15442">
                  <c:v>4696.4885400000003</c:v>
                </c:pt>
                <c:pt idx="15443">
                  <c:v>4696.3383720000002</c:v>
                </c:pt>
                <c:pt idx="15444">
                  <c:v>4694.7395779999997</c:v>
                </c:pt>
                <c:pt idx="15445">
                  <c:v>4694.7091680000003</c:v>
                </c:pt>
                <c:pt idx="15446">
                  <c:v>4694.6854629999998</c:v>
                </c:pt>
                <c:pt idx="15447">
                  <c:v>4694.2485820000002</c:v>
                </c:pt>
                <c:pt idx="15448">
                  <c:v>4694.2283369999996</c:v>
                </c:pt>
                <c:pt idx="15449">
                  <c:v>4693.8364009999996</c:v>
                </c:pt>
                <c:pt idx="15450">
                  <c:v>4693.7418269999998</c:v>
                </c:pt>
                <c:pt idx="15451">
                  <c:v>4693.1178840000002</c:v>
                </c:pt>
                <c:pt idx="15452">
                  <c:v>4692.6119829999998</c:v>
                </c:pt>
                <c:pt idx="15453">
                  <c:v>4691.3897800000004</c:v>
                </c:pt>
                <c:pt idx="15454">
                  <c:v>4690.9859669999996</c:v>
                </c:pt>
                <c:pt idx="15455">
                  <c:v>4690.8746920000003</c:v>
                </c:pt>
                <c:pt idx="15456">
                  <c:v>4690.8571609999999</c:v>
                </c:pt>
                <c:pt idx="15457">
                  <c:v>4690.3045300000003</c:v>
                </c:pt>
                <c:pt idx="15458">
                  <c:v>4689.4115599999996</c:v>
                </c:pt>
                <c:pt idx="15459">
                  <c:v>4688.3422719999999</c:v>
                </c:pt>
                <c:pt idx="15460">
                  <c:v>4688.3390520000003</c:v>
                </c:pt>
                <c:pt idx="15461">
                  <c:v>4688.315893</c:v>
                </c:pt>
                <c:pt idx="15462">
                  <c:v>4688.1464980000001</c:v>
                </c:pt>
                <c:pt idx="15463">
                  <c:v>4688.1108960000001</c:v>
                </c:pt>
                <c:pt idx="15464">
                  <c:v>4688.0162790000004</c:v>
                </c:pt>
                <c:pt idx="15465">
                  <c:v>4687.9194129999996</c:v>
                </c:pt>
                <c:pt idx="15466">
                  <c:v>4687.7499950000001</c:v>
                </c:pt>
                <c:pt idx="15467">
                  <c:v>4687.1651330000004</c:v>
                </c:pt>
                <c:pt idx="15468">
                  <c:v>4686.9224629999999</c:v>
                </c:pt>
                <c:pt idx="15469">
                  <c:v>4686.7005630000003</c:v>
                </c:pt>
                <c:pt idx="15470">
                  <c:v>4686.327996</c:v>
                </c:pt>
                <c:pt idx="15471">
                  <c:v>4685.8567089999997</c:v>
                </c:pt>
                <c:pt idx="15472">
                  <c:v>4685.8512270000001</c:v>
                </c:pt>
                <c:pt idx="15473">
                  <c:v>4685.598129</c:v>
                </c:pt>
                <c:pt idx="15474">
                  <c:v>4684.8813659999996</c:v>
                </c:pt>
                <c:pt idx="15475">
                  <c:v>4683.9907679999997</c:v>
                </c:pt>
                <c:pt idx="15476">
                  <c:v>4683.6670629999999</c:v>
                </c:pt>
                <c:pt idx="15477">
                  <c:v>4683.2927060000002</c:v>
                </c:pt>
                <c:pt idx="15478">
                  <c:v>4681.8698770000001</c:v>
                </c:pt>
                <c:pt idx="15479">
                  <c:v>4681.2722979999999</c:v>
                </c:pt>
                <c:pt idx="15480">
                  <c:v>4680.9191499999997</c:v>
                </c:pt>
                <c:pt idx="15481">
                  <c:v>4680.8944190000002</c:v>
                </c:pt>
                <c:pt idx="15482">
                  <c:v>4679.9447829999999</c:v>
                </c:pt>
                <c:pt idx="15483">
                  <c:v>4679.8047239999996</c:v>
                </c:pt>
                <c:pt idx="15484">
                  <c:v>4679.8017010000003</c:v>
                </c:pt>
                <c:pt idx="15485">
                  <c:v>4679.7629859999997</c:v>
                </c:pt>
                <c:pt idx="15486">
                  <c:v>4679.4641359999996</c:v>
                </c:pt>
                <c:pt idx="15487">
                  <c:v>4677.9431780000004</c:v>
                </c:pt>
                <c:pt idx="15488">
                  <c:v>4673.7030580000001</c:v>
                </c:pt>
                <c:pt idx="15489">
                  <c:v>4673.5640880000001</c:v>
                </c:pt>
                <c:pt idx="15490">
                  <c:v>4672.8953320000001</c:v>
                </c:pt>
                <c:pt idx="15491">
                  <c:v>4672.5164409999998</c:v>
                </c:pt>
                <c:pt idx="15492">
                  <c:v>4672.144894</c:v>
                </c:pt>
                <c:pt idx="15493">
                  <c:v>4671.9359420000001</c:v>
                </c:pt>
                <c:pt idx="15494">
                  <c:v>4671.49424</c:v>
                </c:pt>
                <c:pt idx="15495">
                  <c:v>4671.0225170000003</c:v>
                </c:pt>
                <c:pt idx="15496">
                  <c:v>4670.973164</c:v>
                </c:pt>
                <c:pt idx="15497">
                  <c:v>4670.8887649999997</c:v>
                </c:pt>
                <c:pt idx="15498">
                  <c:v>4670.8472899999997</c:v>
                </c:pt>
                <c:pt idx="15499">
                  <c:v>4670.5071790000002</c:v>
                </c:pt>
                <c:pt idx="15500">
                  <c:v>4670.427549</c:v>
                </c:pt>
                <c:pt idx="15501">
                  <c:v>4670.097702</c:v>
                </c:pt>
                <c:pt idx="15502">
                  <c:v>4669.7813560000004</c:v>
                </c:pt>
                <c:pt idx="15503">
                  <c:v>4669.1916629999996</c:v>
                </c:pt>
                <c:pt idx="15504">
                  <c:v>4669.0210550000002</c:v>
                </c:pt>
                <c:pt idx="15505">
                  <c:v>4668.3286079999998</c:v>
                </c:pt>
                <c:pt idx="15506">
                  <c:v>4668.1446640000004</c:v>
                </c:pt>
                <c:pt idx="15507">
                  <c:v>4667.0364300000001</c:v>
                </c:pt>
                <c:pt idx="15508">
                  <c:v>4666.7628189999996</c:v>
                </c:pt>
                <c:pt idx="15509">
                  <c:v>4666.744584</c:v>
                </c:pt>
                <c:pt idx="15510">
                  <c:v>4666.7274049999996</c:v>
                </c:pt>
                <c:pt idx="15511">
                  <c:v>4666.7070290000001</c:v>
                </c:pt>
                <c:pt idx="15512">
                  <c:v>4665.8758150000003</c:v>
                </c:pt>
                <c:pt idx="15513">
                  <c:v>4665.6701220000004</c:v>
                </c:pt>
                <c:pt idx="15514">
                  <c:v>4665.1143869999996</c:v>
                </c:pt>
                <c:pt idx="15515">
                  <c:v>4661.4515789999996</c:v>
                </c:pt>
                <c:pt idx="15516">
                  <c:v>4660.9612740000002</c:v>
                </c:pt>
                <c:pt idx="15517">
                  <c:v>4660.146804</c:v>
                </c:pt>
                <c:pt idx="15518">
                  <c:v>4658.7468719999997</c:v>
                </c:pt>
                <c:pt idx="15519">
                  <c:v>4657.8967249999996</c:v>
                </c:pt>
                <c:pt idx="15520">
                  <c:v>4657.569211</c:v>
                </c:pt>
                <c:pt idx="15521">
                  <c:v>4657.4353469999996</c:v>
                </c:pt>
                <c:pt idx="15522">
                  <c:v>4656.1103629999998</c:v>
                </c:pt>
                <c:pt idx="15523">
                  <c:v>4655.5541730000004</c:v>
                </c:pt>
                <c:pt idx="15524">
                  <c:v>4654.6996069999996</c:v>
                </c:pt>
                <c:pt idx="15525">
                  <c:v>4654.2062059999998</c:v>
                </c:pt>
                <c:pt idx="15526">
                  <c:v>4652.9975290000002</c:v>
                </c:pt>
                <c:pt idx="15527">
                  <c:v>4652.1790600000004</c:v>
                </c:pt>
                <c:pt idx="15528">
                  <c:v>4651.8041599999997</c:v>
                </c:pt>
                <c:pt idx="15529">
                  <c:v>4651.794981</c:v>
                </c:pt>
                <c:pt idx="15530">
                  <c:v>4651.6807719999997</c:v>
                </c:pt>
                <c:pt idx="15531">
                  <c:v>4651.5935810000001</c:v>
                </c:pt>
                <c:pt idx="15532">
                  <c:v>4650.3329569999996</c:v>
                </c:pt>
                <c:pt idx="15533">
                  <c:v>4650.3149739999999</c:v>
                </c:pt>
                <c:pt idx="15534">
                  <c:v>4648.5573249999998</c:v>
                </c:pt>
                <c:pt idx="15535">
                  <c:v>4646.5163419999999</c:v>
                </c:pt>
                <c:pt idx="15536">
                  <c:v>4646.012984</c:v>
                </c:pt>
                <c:pt idx="15537">
                  <c:v>4645.5808290000004</c:v>
                </c:pt>
                <c:pt idx="15538">
                  <c:v>4645.1924580000004</c:v>
                </c:pt>
                <c:pt idx="15539">
                  <c:v>4644.4508409999999</c:v>
                </c:pt>
                <c:pt idx="15540">
                  <c:v>4643.0127940000002</c:v>
                </c:pt>
                <c:pt idx="15541">
                  <c:v>4642.6926039999998</c:v>
                </c:pt>
                <c:pt idx="15542">
                  <c:v>4642.5311769999998</c:v>
                </c:pt>
                <c:pt idx="15543">
                  <c:v>4642.0749420000002</c:v>
                </c:pt>
                <c:pt idx="15544">
                  <c:v>4641.2608609999997</c:v>
                </c:pt>
                <c:pt idx="15545">
                  <c:v>4641.231358</c:v>
                </c:pt>
                <c:pt idx="15546">
                  <c:v>4641.1330040000003</c:v>
                </c:pt>
                <c:pt idx="15547">
                  <c:v>4639.6027100000001</c:v>
                </c:pt>
                <c:pt idx="15548">
                  <c:v>4639.0571289999998</c:v>
                </c:pt>
                <c:pt idx="15549">
                  <c:v>4638.6750190000002</c:v>
                </c:pt>
                <c:pt idx="15550">
                  <c:v>4637.4487570000001</c:v>
                </c:pt>
                <c:pt idx="15551">
                  <c:v>4637.0236219999997</c:v>
                </c:pt>
                <c:pt idx="15552">
                  <c:v>4636.4248209999996</c:v>
                </c:pt>
                <c:pt idx="15553">
                  <c:v>4635.072897</c:v>
                </c:pt>
                <c:pt idx="15554">
                  <c:v>4634.8506930000003</c:v>
                </c:pt>
                <c:pt idx="15555">
                  <c:v>4634.3724759999996</c:v>
                </c:pt>
                <c:pt idx="15556">
                  <c:v>4633.9548260000001</c:v>
                </c:pt>
                <c:pt idx="15557">
                  <c:v>4633.9444439999997</c:v>
                </c:pt>
                <c:pt idx="15558">
                  <c:v>4632.6828429999996</c:v>
                </c:pt>
                <c:pt idx="15559">
                  <c:v>4631.4938169999996</c:v>
                </c:pt>
                <c:pt idx="15560">
                  <c:v>4631.4614019999999</c:v>
                </c:pt>
                <c:pt idx="15561">
                  <c:v>4629.9761989999997</c:v>
                </c:pt>
                <c:pt idx="15562">
                  <c:v>4629.8362749999997</c:v>
                </c:pt>
                <c:pt idx="15563">
                  <c:v>4629.7991460000003</c:v>
                </c:pt>
                <c:pt idx="15564">
                  <c:v>4629.0115349999996</c:v>
                </c:pt>
                <c:pt idx="15565">
                  <c:v>4627.856374</c:v>
                </c:pt>
                <c:pt idx="15566">
                  <c:v>4627.3829310000001</c:v>
                </c:pt>
                <c:pt idx="15567">
                  <c:v>4627.2953799999996</c:v>
                </c:pt>
                <c:pt idx="15568">
                  <c:v>4627.2931989999997</c:v>
                </c:pt>
                <c:pt idx="15569">
                  <c:v>4627.2412009999998</c:v>
                </c:pt>
                <c:pt idx="15570">
                  <c:v>4626.4908910000004</c:v>
                </c:pt>
                <c:pt idx="15571">
                  <c:v>4626.0790619999998</c:v>
                </c:pt>
                <c:pt idx="15572">
                  <c:v>4625.8587170000001</c:v>
                </c:pt>
                <c:pt idx="15573">
                  <c:v>4625.6406390000002</c:v>
                </c:pt>
                <c:pt idx="15574">
                  <c:v>4625.0148529999997</c:v>
                </c:pt>
                <c:pt idx="15575">
                  <c:v>4624.9249410000002</c:v>
                </c:pt>
                <c:pt idx="15576">
                  <c:v>4624.6875570000002</c:v>
                </c:pt>
                <c:pt idx="15577">
                  <c:v>4624.4883140000002</c:v>
                </c:pt>
                <c:pt idx="15578">
                  <c:v>4624.4249639999998</c:v>
                </c:pt>
                <c:pt idx="15579">
                  <c:v>4624.0893640000004</c:v>
                </c:pt>
                <c:pt idx="15580">
                  <c:v>4623.948351</c:v>
                </c:pt>
                <c:pt idx="15581">
                  <c:v>4620.913423</c:v>
                </c:pt>
                <c:pt idx="15582">
                  <c:v>4620.7484189999996</c:v>
                </c:pt>
                <c:pt idx="15583">
                  <c:v>4620.580954</c:v>
                </c:pt>
                <c:pt idx="15584">
                  <c:v>4620.4914820000004</c:v>
                </c:pt>
                <c:pt idx="15585">
                  <c:v>4620.0480200000002</c:v>
                </c:pt>
                <c:pt idx="15586">
                  <c:v>4617.9338280000002</c:v>
                </c:pt>
                <c:pt idx="15587">
                  <c:v>4617.7021340000001</c:v>
                </c:pt>
                <c:pt idx="15588">
                  <c:v>4616.1266159999996</c:v>
                </c:pt>
                <c:pt idx="15589">
                  <c:v>4615.6147469999996</c:v>
                </c:pt>
                <c:pt idx="15590">
                  <c:v>4615.3354449999997</c:v>
                </c:pt>
                <c:pt idx="15591">
                  <c:v>4615.2322240000003</c:v>
                </c:pt>
                <c:pt idx="15592">
                  <c:v>4615.1617340000003</c:v>
                </c:pt>
                <c:pt idx="15593">
                  <c:v>4614.8862310000004</c:v>
                </c:pt>
                <c:pt idx="15594">
                  <c:v>4614.6297350000004</c:v>
                </c:pt>
                <c:pt idx="15595">
                  <c:v>4613.2237029999997</c:v>
                </c:pt>
                <c:pt idx="15596">
                  <c:v>4611.6906239999998</c:v>
                </c:pt>
                <c:pt idx="15597">
                  <c:v>4610.0626089999996</c:v>
                </c:pt>
                <c:pt idx="15598">
                  <c:v>4610.0539939999999</c:v>
                </c:pt>
                <c:pt idx="15599">
                  <c:v>4609.3385920000001</c:v>
                </c:pt>
                <c:pt idx="15600">
                  <c:v>4607.1927939999996</c:v>
                </c:pt>
                <c:pt idx="15601">
                  <c:v>4606.8363069999996</c:v>
                </c:pt>
                <c:pt idx="15602">
                  <c:v>4606.7014140000001</c:v>
                </c:pt>
                <c:pt idx="15603">
                  <c:v>4606.3820150000001</c:v>
                </c:pt>
                <c:pt idx="15604">
                  <c:v>4606.2930779999997</c:v>
                </c:pt>
                <c:pt idx="15605">
                  <c:v>4605.1045610000001</c:v>
                </c:pt>
                <c:pt idx="15606">
                  <c:v>4604.8685150000001</c:v>
                </c:pt>
                <c:pt idx="15607">
                  <c:v>4604.6253779999997</c:v>
                </c:pt>
                <c:pt idx="15608">
                  <c:v>4604.1646989999999</c:v>
                </c:pt>
                <c:pt idx="15609">
                  <c:v>4603.7770179999998</c:v>
                </c:pt>
                <c:pt idx="15610">
                  <c:v>4603.4910920000002</c:v>
                </c:pt>
                <c:pt idx="15611">
                  <c:v>4603.3262560000003</c:v>
                </c:pt>
                <c:pt idx="15612">
                  <c:v>4602.2244149999997</c:v>
                </c:pt>
                <c:pt idx="15613">
                  <c:v>4601.5435230000003</c:v>
                </c:pt>
                <c:pt idx="15614">
                  <c:v>4600.9544329999999</c:v>
                </c:pt>
                <c:pt idx="15615">
                  <c:v>4600.449106</c:v>
                </c:pt>
                <c:pt idx="15616">
                  <c:v>4600.1335710000003</c:v>
                </c:pt>
                <c:pt idx="15617">
                  <c:v>4599.6813819999998</c:v>
                </c:pt>
                <c:pt idx="15618">
                  <c:v>4597.9809729999997</c:v>
                </c:pt>
                <c:pt idx="15619">
                  <c:v>4597.7437739999996</c:v>
                </c:pt>
                <c:pt idx="15620">
                  <c:v>4597.4449350000004</c:v>
                </c:pt>
                <c:pt idx="15621">
                  <c:v>4595.2331519999998</c:v>
                </c:pt>
                <c:pt idx="15622">
                  <c:v>4594.609074</c:v>
                </c:pt>
                <c:pt idx="15623">
                  <c:v>4593.6550520000001</c:v>
                </c:pt>
                <c:pt idx="15624">
                  <c:v>4592.996502</c:v>
                </c:pt>
                <c:pt idx="15625">
                  <c:v>4591.7589090000001</c:v>
                </c:pt>
                <c:pt idx="15626">
                  <c:v>4591.4995920000001</c:v>
                </c:pt>
                <c:pt idx="15627">
                  <c:v>4591.4075919999996</c:v>
                </c:pt>
                <c:pt idx="15628">
                  <c:v>4590.9143119999999</c:v>
                </c:pt>
                <c:pt idx="15629">
                  <c:v>4590.5980220000001</c:v>
                </c:pt>
                <c:pt idx="15630">
                  <c:v>4589.929185</c:v>
                </c:pt>
                <c:pt idx="15631">
                  <c:v>4589.3650299999999</c:v>
                </c:pt>
                <c:pt idx="15632">
                  <c:v>4588.0996850000001</c:v>
                </c:pt>
                <c:pt idx="15633">
                  <c:v>4587.443268</c:v>
                </c:pt>
                <c:pt idx="15634">
                  <c:v>4586.2646249999998</c:v>
                </c:pt>
                <c:pt idx="15635">
                  <c:v>4585.9359370000002</c:v>
                </c:pt>
                <c:pt idx="15636">
                  <c:v>4585.1858009999996</c:v>
                </c:pt>
                <c:pt idx="15637">
                  <c:v>4584.0070589999996</c:v>
                </c:pt>
                <c:pt idx="15638">
                  <c:v>4583.0360620000001</c:v>
                </c:pt>
                <c:pt idx="15639">
                  <c:v>4582.3867630000004</c:v>
                </c:pt>
                <c:pt idx="15640">
                  <c:v>4581.5160040000001</c:v>
                </c:pt>
                <c:pt idx="15641">
                  <c:v>4581.2423639999997</c:v>
                </c:pt>
                <c:pt idx="15642">
                  <c:v>4578.9055920000001</c:v>
                </c:pt>
                <c:pt idx="15643">
                  <c:v>4578.2676419999998</c:v>
                </c:pt>
                <c:pt idx="15644">
                  <c:v>4577.8947310000003</c:v>
                </c:pt>
                <c:pt idx="15645">
                  <c:v>4577.4219400000002</c:v>
                </c:pt>
                <c:pt idx="15646">
                  <c:v>4576.8624849999997</c:v>
                </c:pt>
                <c:pt idx="15647">
                  <c:v>4576.476377</c:v>
                </c:pt>
                <c:pt idx="15648">
                  <c:v>4575.7376169999998</c:v>
                </c:pt>
                <c:pt idx="15649">
                  <c:v>4575.4572269999999</c:v>
                </c:pt>
                <c:pt idx="15650">
                  <c:v>4574.7671209999999</c:v>
                </c:pt>
                <c:pt idx="15651">
                  <c:v>4574.4179640000002</c:v>
                </c:pt>
                <c:pt idx="15652">
                  <c:v>4573.3347549999999</c:v>
                </c:pt>
                <c:pt idx="15653">
                  <c:v>4573.2299229999999</c:v>
                </c:pt>
                <c:pt idx="15654">
                  <c:v>4573.1378109999996</c:v>
                </c:pt>
                <c:pt idx="15655">
                  <c:v>4573.0641740000001</c:v>
                </c:pt>
                <c:pt idx="15656">
                  <c:v>4572.7651299999998</c:v>
                </c:pt>
                <c:pt idx="15657">
                  <c:v>4572.7605990000002</c:v>
                </c:pt>
                <c:pt idx="15658">
                  <c:v>4571.623947</c:v>
                </c:pt>
                <c:pt idx="15659">
                  <c:v>4570.3780299999999</c:v>
                </c:pt>
                <c:pt idx="15660">
                  <c:v>4570.1611270000003</c:v>
                </c:pt>
                <c:pt idx="15661">
                  <c:v>4569.1033349999998</c:v>
                </c:pt>
                <c:pt idx="15662">
                  <c:v>4568.6496090000001</c:v>
                </c:pt>
                <c:pt idx="15663">
                  <c:v>4567.6154669999996</c:v>
                </c:pt>
                <c:pt idx="15664">
                  <c:v>4567.6143190000003</c:v>
                </c:pt>
                <c:pt idx="15665">
                  <c:v>4566.8728449999999</c:v>
                </c:pt>
                <c:pt idx="15666">
                  <c:v>4566.8392050000002</c:v>
                </c:pt>
                <c:pt idx="15667">
                  <c:v>4566.3043660000003</c:v>
                </c:pt>
                <c:pt idx="15668">
                  <c:v>4565.5732609999995</c:v>
                </c:pt>
                <c:pt idx="15669">
                  <c:v>4565.2081740000003</c:v>
                </c:pt>
                <c:pt idx="15670">
                  <c:v>4564.1887580000002</c:v>
                </c:pt>
                <c:pt idx="15671">
                  <c:v>4563.6209550000003</c:v>
                </c:pt>
                <c:pt idx="15672">
                  <c:v>4562.807331</c:v>
                </c:pt>
                <c:pt idx="15673">
                  <c:v>4562.6527050000004</c:v>
                </c:pt>
                <c:pt idx="15674">
                  <c:v>4560.3072339999999</c:v>
                </c:pt>
                <c:pt idx="15675">
                  <c:v>4560.2189099999996</c:v>
                </c:pt>
                <c:pt idx="15676">
                  <c:v>4560.0949490000003</c:v>
                </c:pt>
                <c:pt idx="15677">
                  <c:v>4559.585016</c:v>
                </c:pt>
                <c:pt idx="15678">
                  <c:v>4559.5671819999998</c:v>
                </c:pt>
                <c:pt idx="15679">
                  <c:v>4558.8073949999998</c:v>
                </c:pt>
                <c:pt idx="15680">
                  <c:v>4558.6574270000001</c:v>
                </c:pt>
                <c:pt idx="15681">
                  <c:v>4558.3358699999999</c:v>
                </c:pt>
                <c:pt idx="15682">
                  <c:v>4557.0212300000003</c:v>
                </c:pt>
                <c:pt idx="15683">
                  <c:v>4556.9793710000004</c:v>
                </c:pt>
                <c:pt idx="15684">
                  <c:v>4556.69067</c:v>
                </c:pt>
                <c:pt idx="15685">
                  <c:v>4556.4636090000004</c:v>
                </c:pt>
                <c:pt idx="15686">
                  <c:v>4555.8804730000002</c:v>
                </c:pt>
                <c:pt idx="15687">
                  <c:v>4554.9414969999998</c:v>
                </c:pt>
                <c:pt idx="15688">
                  <c:v>4554.9268659999998</c:v>
                </c:pt>
                <c:pt idx="15689">
                  <c:v>4554.8988429999999</c:v>
                </c:pt>
                <c:pt idx="15690">
                  <c:v>4553.6816099999996</c:v>
                </c:pt>
                <c:pt idx="15691">
                  <c:v>4553.6387370000002</c:v>
                </c:pt>
                <c:pt idx="15692">
                  <c:v>4553.0587729999997</c:v>
                </c:pt>
                <c:pt idx="15693">
                  <c:v>4552.8995800000002</c:v>
                </c:pt>
                <c:pt idx="15694">
                  <c:v>4552.896401</c:v>
                </c:pt>
                <c:pt idx="15695">
                  <c:v>4552.0803500000002</c:v>
                </c:pt>
                <c:pt idx="15696">
                  <c:v>4551.4347770000004</c:v>
                </c:pt>
                <c:pt idx="15697">
                  <c:v>4550.6277989999999</c:v>
                </c:pt>
                <c:pt idx="15698">
                  <c:v>4550.076908</c:v>
                </c:pt>
                <c:pt idx="15699">
                  <c:v>4549.8947280000002</c:v>
                </c:pt>
                <c:pt idx="15700">
                  <c:v>4549.3167050000002</c:v>
                </c:pt>
                <c:pt idx="15701">
                  <c:v>4549.1273879999999</c:v>
                </c:pt>
                <c:pt idx="15702">
                  <c:v>4548.9518529999996</c:v>
                </c:pt>
                <c:pt idx="15703">
                  <c:v>4548.400095</c:v>
                </c:pt>
                <c:pt idx="15704">
                  <c:v>4548.3000670000001</c:v>
                </c:pt>
                <c:pt idx="15705">
                  <c:v>4548.1467990000001</c:v>
                </c:pt>
                <c:pt idx="15706">
                  <c:v>4547.4700270000003</c:v>
                </c:pt>
                <c:pt idx="15707">
                  <c:v>4546.7718070000001</c:v>
                </c:pt>
                <c:pt idx="15708">
                  <c:v>4546.7283440000001</c:v>
                </c:pt>
                <c:pt idx="15709">
                  <c:v>4546.1979860000001</c:v>
                </c:pt>
                <c:pt idx="15710">
                  <c:v>4546.1008069999998</c:v>
                </c:pt>
                <c:pt idx="15711">
                  <c:v>4545.3499970000003</c:v>
                </c:pt>
                <c:pt idx="15712">
                  <c:v>4543.868316</c:v>
                </c:pt>
                <c:pt idx="15713">
                  <c:v>4543.4656400000003</c:v>
                </c:pt>
                <c:pt idx="15714">
                  <c:v>4543.4087470000004</c:v>
                </c:pt>
                <c:pt idx="15715">
                  <c:v>4542.9573840000003</c:v>
                </c:pt>
                <c:pt idx="15716">
                  <c:v>4542.3721740000001</c:v>
                </c:pt>
                <c:pt idx="15717">
                  <c:v>4540.6303639999996</c:v>
                </c:pt>
                <c:pt idx="15718">
                  <c:v>4540.0875230000001</c:v>
                </c:pt>
                <c:pt idx="15719">
                  <c:v>4539.733088</c:v>
                </c:pt>
                <c:pt idx="15720">
                  <c:v>4539.3931080000002</c:v>
                </c:pt>
                <c:pt idx="15721">
                  <c:v>4538.1759650000004</c:v>
                </c:pt>
                <c:pt idx="15722">
                  <c:v>4538.005615</c:v>
                </c:pt>
                <c:pt idx="15723">
                  <c:v>4537.8910400000004</c:v>
                </c:pt>
                <c:pt idx="15724">
                  <c:v>4537.7715230000003</c:v>
                </c:pt>
                <c:pt idx="15725">
                  <c:v>4537.1547060000003</c:v>
                </c:pt>
                <c:pt idx="15726">
                  <c:v>4537.106949</c:v>
                </c:pt>
                <c:pt idx="15727">
                  <c:v>4537.0244009999997</c:v>
                </c:pt>
                <c:pt idx="15728">
                  <c:v>4536.7883819999997</c:v>
                </c:pt>
                <c:pt idx="15729">
                  <c:v>4536.6671969999998</c:v>
                </c:pt>
                <c:pt idx="15730">
                  <c:v>4536.3508160000001</c:v>
                </c:pt>
                <c:pt idx="15731">
                  <c:v>4536.0644089999996</c:v>
                </c:pt>
                <c:pt idx="15732">
                  <c:v>4535.5316009999997</c:v>
                </c:pt>
                <c:pt idx="15733">
                  <c:v>4535.4401539999999</c:v>
                </c:pt>
                <c:pt idx="15734">
                  <c:v>4535.3667379999997</c:v>
                </c:pt>
                <c:pt idx="15735">
                  <c:v>4535.1317710000003</c:v>
                </c:pt>
                <c:pt idx="15736">
                  <c:v>4534.3682859999999</c:v>
                </c:pt>
                <c:pt idx="15737">
                  <c:v>4533.1788500000002</c:v>
                </c:pt>
                <c:pt idx="15738">
                  <c:v>4532.2240959999999</c:v>
                </c:pt>
                <c:pt idx="15739">
                  <c:v>4532.2178949999998</c:v>
                </c:pt>
                <c:pt idx="15740">
                  <c:v>4531.8835799999997</c:v>
                </c:pt>
                <c:pt idx="15741">
                  <c:v>4531.6104139999998</c:v>
                </c:pt>
                <c:pt idx="15742">
                  <c:v>4530.9999989999997</c:v>
                </c:pt>
                <c:pt idx="15743">
                  <c:v>4530.3337410000004</c:v>
                </c:pt>
                <c:pt idx="15744">
                  <c:v>4529.4793259999997</c:v>
                </c:pt>
                <c:pt idx="15745">
                  <c:v>4527.2499500000004</c:v>
                </c:pt>
                <c:pt idx="15746">
                  <c:v>4526.6800549999998</c:v>
                </c:pt>
                <c:pt idx="15747">
                  <c:v>4526.5411089999998</c:v>
                </c:pt>
                <c:pt idx="15748">
                  <c:v>4525.7548239999996</c:v>
                </c:pt>
                <c:pt idx="15749">
                  <c:v>4525.7223050000002</c:v>
                </c:pt>
                <c:pt idx="15750">
                  <c:v>4524.804333</c:v>
                </c:pt>
                <c:pt idx="15751">
                  <c:v>4523.1803460000001</c:v>
                </c:pt>
                <c:pt idx="15752">
                  <c:v>4522.6165389999996</c:v>
                </c:pt>
                <c:pt idx="15753">
                  <c:v>4521.2598950000001</c:v>
                </c:pt>
                <c:pt idx="15754">
                  <c:v>4521.1979709999996</c:v>
                </c:pt>
                <c:pt idx="15755">
                  <c:v>4520.4269809999996</c:v>
                </c:pt>
                <c:pt idx="15756">
                  <c:v>4519.8751060000004</c:v>
                </c:pt>
                <c:pt idx="15757">
                  <c:v>4519.1542380000001</c:v>
                </c:pt>
                <c:pt idx="15758">
                  <c:v>4518.7080699999997</c:v>
                </c:pt>
                <c:pt idx="15759">
                  <c:v>4518.3483530000003</c:v>
                </c:pt>
                <c:pt idx="15760">
                  <c:v>4517.7988990000003</c:v>
                </c:pt>
                <c:pt idx="15761">
                  <c:v>4516.7702520000003</c:v>
                </c:pt>
                <c:pt idx="15762">
                  <c:v>4516.0717940000004</c:v>
                </c:pt>
                <c:pt idx="15763">
                  <c:v>4515.2244819999996</c:v>
                </c:pt>
                <c:pt idx="15764">
                  <c:v>4515.1025879999997</c:v>
                </c:pt>
                <c:pt idx="15765">
                  <c:v>4515.00864</c:v>
                </c:pt>
                <c:pt idx="15766">
                  <c:v>4514.6891999999998</c:v>
                </c:pt>
                <c:pt idx="15767">
                  <c:v>4514.3087880000003</c:v>
                </c:pt>
                <c:pt idx="15768">
                  <c:v>4514.0183500000003</c:v>
                </c:pt>
                <c:pt idx="15769">
                  <c:v>4512.5434290000003</c:v>
                </c:pt>
                <c:pt idx="15770">
                  <c:v>4512.3847560000004</c:v>
                </c:pt>
                <c:pt idx="15771">
                  <c:v>4512.125094</c:v>
                </c:pt>
                <c:pt idx="15772">
                  <c:v>4510.7586220000003</c:v>
                </c:pt>
                <c:pt idx="15773">
                  <c:v>4510.7270289999997</c:v>
                </c:pt>
                <c:pt idx="15774">
                  <c:v>4510.7092940000002</c:v>
                </c:pt>
                <c:pt idx="15775">
                  <c:v>4509.6247899999998</c:v>
                </c:pt>
                <c:pt idx="15776">
                  <c:v>4509.5798809999997</c:v>
                </c:pt>
                <c:pt idx="15777">
                  <c:v>4507.1991120000002</c:v>
                </c:pt>
                <c:pt idx="15778">
                  <c:v>4506.5734220000004</c:v>
                </c:pt>
                <c:pt idx="15779">
                  <c:v>4505.1420820000003</c:v>
                </c:pt>
                <c:pt idx="15780">
                  <c:v>4504.3756860000003</c:v>
                </c:pt>
                <c:pt idx="15781">
                  <c:v>4504.0307339999999</c:v>
                </c:pt>
                <c:pt idx="15782">
                  <c:v>4503.9814820000001</c:v>
                </c:pt>
                <c:pt idx="15783">
                  <c:v>4503.8405199999997</c:v>
                </c:pt>
                <c:pt idx="15784">
                  <c:v>4503.6202569999996</c:v>
                </c:pt>
                <c:pt idx="15785">
                  <c:v>4503.2909090000003</c:v>
                </c:pt>
                <c:pt idx="15786">
                  <c:v>4502.2335480000002</c:v>
                </c:pt>
                <c:pt idx="15787">
                  <c:v>4502.2265969999999</c:v>
                </c:pt>
                <c:pt idx="15788">
                  <c:v>4501.5001050000001</c:v>
                </c:pt>
                <c:pt idx="15789">
                  <c:v>4501.0770970000003</c:v>
                </c:pt>
                <c:pt idx="15790">
                  <c:v>4499.4205110000003</c:v>
                </c:pt>
                <c:pt idx="15791">
                  <c:v>4499.0607620000001</c:v>
                </c:pt>
                <c:pt idx="15792">
                  <c:v>4498.870586</c:v>
                </c:pt>
                <c:pt idx="15793">
                  <c:v>4497.8981709999998</c:v>
                </c:pt>
                <c:pt idx="15794">
                  <c:v>4497.2241830000003</c:v>
                </c:pt>
                <c:pt idx="15795">
                  <c:v>4496.8533600000001</c:v>
                </c:pt>
                <c:pt idx="15796">
                  <c:v>4495.2001010000004</c:v>
                </c:pt>
                <c:pt idx="15797">
                  <c:v>4494.8902310000003</c:v>
                </c:pt>
                <c:pt idx="15798">
                  <c:v>4494.3040440000004</c:v>
                </c:pt>
                <c:pt idx="15799">
                  <c:v>4493.7554719999998</c:v>
                </c:pt>
                <c:pt idx="15800">
                  <c:v>4493.6888099999996</c:v>
                </c:pt>
                <c:pt idx="15801">
                  <c:v>4493.5850149999997</c:v>
                </c:pt>
                <c:pt idx="15802">
                  <c:v>4492.8923860000004</c:v>
                </c:pt>
                <c:pt idx="15803">
                  <c:v>4492.0606120000002</c:v>
                </c:pt>
                <c:pt idx="15804">
                  <c:v>4490.3672509999997</c:v>
                </c:pt>
                <c:pt idx="15805">
                  <c:v>4490.3348029999997</c:v>
                </c:pt>
                <c:pt idx="15806">
                  <c:v>4489.6382100000001</c:v>
                </c:pt>
                <c:pt idx="15807">
                  <c:v>4489.4658570000001</c:v>
                </c:pt>
                <c:pt idx="15808">
                  <c:v>4489.0935460000001</c:v>
                </c:pt>
                <c:pt idx="15809">
                  <c:v>4487.2186849999998</c:v>
                </c:pt>
                <c:pt idx="15810">
                  <c:v>4487.0142139999998</c:v>
                </c:pt>
                <c:pt idx="15811">
                  <c:v>4486.2013939999997</c:v>
                </c:pt>
                <c:pt idx="15812">
                  <c:v>4485.3385749999998</c:v>
                </c:pt>
                <c:pt idx="15813">
                  <c:v>4484.5187450000003</c:v>
                </c:pt>
                <c:pt idx="15814">
                  <c:v>4484.3543540000001</c:v>
                </c:pt>
                <c:pt idx="15815">
                  <c:v>4483.921609</c:v>
                </c:pt>
                <c:pt idx="15816">
                  <c:v>4483.8254340000003</c:v>
                </c:pt>
                <c:pt idx="15817">
                  <c:v>4482.6659509999999</c:v>
                </c:pt>
                <c:pt idx="15818">
                  <c:v>4481.4147590000002</c:v>
                </c:pt>
                <c:pt idx="15819">
                  <c:v>4480.435176</c:v>
                </c:pt>
                <c:pt idx="15820">
                  <c:v>4480.189969</c:v>
                </c:pt>
                <c:pt idx="15821">
                  <c:v>4480.1416929999996</c:v>
                </c:pt>
                <c:pt idx="15822">
                  <c:v>4480.1037880000003</c:v>
                </c:pt>
                <c:pt idx="15823">
                  <c:v>4479.9640509999999</c:v>
                </c:pt>
                <c:pt idx="15824">
                  <c:v>4479.4803380000003</c:v>
                </c:pt>
                <c:pt idx="15825">
                  <c:v>4479.3702139999996</c:v>
                </c:pt>
                <c:pt idx="15826">
                  <c:v>4478.7946659999998</c:v>
                </c:pt>
                <c:pt idx="15827">
                  <c:v>4478.7714390000001</c:v>
                </c:pt>
                <c:pt idx="15828">
                  <c:v>4478.5005350000001</c:v>
                </c:pt>
                <c:pt idx="15829">
                  <c:v>4477.9326689999998</c:v>
                </c:pt>
                <c:pt idx="15830">
                  <c:v>4475.7419010000003</c:v>
                </c:pt>
                <c:pt idx="15831">
                  <c:v>4475.3040579999997</c:v>
                </c:pt>
                <c:pt idx="15832">
                  <c:v>4475.2231119999997</c:v>
                </c:pt>
                <c:pt idx="15833">
                  <c:v>4475.1708909999998</c:v>
                </c:pt>
                <c:pt idx="15834">
                  <c:v>4474.7475640000002</c:v>
                </c:pt>
                <c:pt idx="15835">
                  <c:v>4474.5472909999999</c:v>
                </c:pt>
                <c:pt idx="15836">
                  <c:v>4474.4570000000003</c:v>
                </c:pt>
                <c:pt idx="15837">
                  <c:v>4472.7232309999999</c:v>
                </c:pt>
                <c:pt idx="15838">
                  <c:v>4472.3602080000001</c:v>
                </c:pt>
                <c:pt idx="15839">
                  <c:v>4471.8120490000001</c:v>
                </c:pt>
                <c:pt idx="15840">
                  <c:v>4470.6445270000004</c:v>
                </c:pt>
                <c:pt idx="15841">
                  <c:v>4470.3792640000001</c:v>
                </c:pt>
                <c:pt idx="15842">
                  <c:v>4470.2185490000002</c:v>
                </c:pt>
                <c:pt idx="15843">
                  <c:v>4469.6597460000003</c:v>
                </c:pt>
                <c:pt idx="15844">
                  <c:v>4469.4304359999996</c:v>
                </c:pt>
                <c:pt idx="15845">
                  <c:v>4469.3732449999998</c:v>
                </c:pt>
                <c:pt idx="15846">
                  <c:v>4469.061342</c:v>
                </c:pt>
                <c:pt idx="15847">
                  <c:v>4468.7288939999999</c:v>
                </c:pt>
                <c:pt idx="15848">
                  <c:v>4467.9029229999996</c:v>
                </c:pt>
                <c:pt idx="15849">
                  <c:v>4466.924172</c:v>
                </c:pt>
                <c:pt idx="15850">
                  <c:v>4465.363265</c:v>
                </c:pt>
                <c:pt idx="15851">
                  <c:v>4465.2572909999999</c:v>
                </c:pt>
                <c:pt idx="15852">
                  <c:v>4465.1205149999996</c:v>
                </c:pt>
                <c:pt idx="15853">
                  <c:v>4464.3932590000004</c:v>
                </c:pt>
                <c:pt idx="15854">
                  <c:v>4463.988222</c:v>
                </c:pt>
                <c:pt idx="15855">
                  <c:v>4462.8449579999997</c:v>
                </c:pt>
                <c:pt idx="15856">
                  <c:v>4462.1668449999997</c:v>
                </c:pt>
                <c:pt idx="15857">
                  <c:v>4461.5546670000003</c:v>
                </c:pt>
                <c:pt idx="15858">
                  <c:v>4461.5455650000004</c:v>
                </c:pt>
                <c:pt idx="15859">
                  <c:v>4461.4226630000003</c:v>
                </c:pt>
                <c:pt idx="15860">
                  <c:v>4459.9287969999996</c:v>
                </c:pt>
                <c:pt idx="15861">
                  <c:v>4459.770622</c:v>
                </c:pt>
                <c:pt idx="15862">
                  <c:v>4459.2876969999998</c:v>
                </c:pt>
                <c:pt idx="15863">
                  <c:v>4458.9390800000001</c:v>
                </c:pt>
                <c:pt idx="15864">
                  <c:v>4458.770751</c:v>
                </c:pt>
                <c:pt idx="15865">
                  <c:v>4458.6283839999996</c:v>
                </c:pt>
                <c:pt idx="15866">
                  <c:v>4458.5227560000003</c:v>
                </c:pt>
                <c:pt idx="15867">
                  <c:v>4457.3809629999996</c:v>
                </c:pt>
                <c:pt idx="15868">
                  <c:v>4457.3293899999999</c:v>
                </c:pt>
                <c:pt idx="15869">
                  <c:v>4456.5910709999998</c:v>
                </c:pt>
                <c:pt idx="15870">
                  <c:v>4454.6786519999996</c:v>
                </c:pt>
                <c:pt idx="15871">
                  <c:v>4454.4954710000002</c:v>
                </c:pt>
                <c:pt idx="15872">
                  <c:v>4453.7682649999997</c:v>
                </c:pt>
                <c:pt idx="15873">
                  <c:v>4452.8660289999998</c:v>
                </c:pt>
                <c:pt idx="15874">
                  <c:v>4452.8632120000002</c:v>
                </c:pt>
                <c:pt idx="15875">
                  <c:v>4452.0746609999997</c:v>
                </c:pt>
                <c:pt idx="15876">
                  <c:v>4451.7795020000003</c:v>
                </c:pt>
                <c:pt idx="15877">
                  <c:v>4451.6325500000003</c:v>
                </c:pt>
                <c:pt idx="15878">
                  <c:v>4451.1170869999996</c:v>
                </c:pt>
                <c:pt idx="15879">
                  <c:v>4450.9061170000004</c:v>
                </c:pt>
                <c:pt idx="15880">
                  <c:v>4448.9893810000003</c:v>
                </c:pt>
                <c:pt idx="15881">
                  <c:v>4448.952115</c:v>
                </c:pt>
                <c:pt idx="15882">
                  <c:v>4446.6802850000004</c:v>
                </c:pt>
                <c:pt idx="15883">
                  <c:v>4446.6733100000001</c:v>
                </c:pt>
                <c:pt idx="15884">
                  <c:v>4446.4515419999998</c:v>
                </c:pt>
                <c:pt idx="15885">
                  <c:v>4445.8013259999998</c:v>
                </c:pt>
                <c:pt idx="15886">
                  <c:v>4445.5284259999999</c:v>
                </c:pt>
                <c:pt idx="15887">
                  <c:v>4445.4895999999999</c:v>
                </c:pt>
                <c:pt idx="15888">
                  <c:v>4444.9781720000001</c:v>
                </c:pt>
                <c:pt idx="15889">
                  <c:v>4443.9810859999998</c:v>
                </c:pt>
                <c:pt idx="15890">
                  <c:v>4443.8659790000002</c:v>
                </c:pt>
                <c:pt idx="15891">
                  <c:v>4442.339798</c:v>
                </c:pt>
                <c:pt idx="15892">
                  <c:v>4442.1218820000004</c:v>
                </c:pt>
                <c:pt idx="15893">
                  <c:v>4440.7680650000002</c:v>
                </c:pt>
                <c:pt idx="15894">
                  <c:v>4440.0060739999999</c:v>
                </c:pt>
                <c:pt idx="15895">
                  <c:v>4439.65708</c:v>
                </c:pt>
                <c:pt idx="15896">
                  <c:v>4439.6341220000004</c:v>
                </c:pt>
                <c:pt idx="15897">
                  <c:v>4439.3858410000003</c:v>
                </c:pt>
                <c:pt idx="15898">
                  <c:v>4438.497378</c:v>
                </c:pt>
                <c:pt idx="15899">
                  <c:v>4438.2591199999997</c:v>
                </c:pt>
                <c:pt idx="15900">
                  <c:v>4437.2071990000004</c:v>
                </c:pt>
                <c:pt idx="15901">
                  <c:v>4435.3897850000003</c:v>
                </c:pt>
                <c:pt idx="15902">
                  <c:v>4434.9563989999997</c:v>
                </c:pt>
                <c:pt idx="15903">
                  <c:v>4434.9242549999999</c:v>
                </c:pt>
                <c:pt idx="15904">
                  <c:v>4434.4012540000003</c:v>
                </c:pt>
                <c:pt idx="15905">
                  <c:v>4433.7879700000003</c:v>
                </c:pt>
                <c:pt idx="15906">
                  <c:v>4432.8918199999998</c:v>
                </c:pt>
                <c:pt idx="15907">
                  <c:v>4432.7840509999996</c:v>
                </c:pt>
                <c:pt idx="15908">
                  <c:v>4432.3349040000003</c:v>
                </c:pt>
                <c:pt idx="15909">
                  <c:v>4432.3011630000001</c:v>
                </c:pt>
                <c:pt idx="15910">
                  <c:v>4432.1493049999999</c:v>
                </c:pt>
                <c:pt idx="15911">
                  <c:v>4431.2447739999998</c:v>
                </c:pt>
                <c:pt idx="15912">
                  <c:v>4431.0625369999998</c:v>
                </c:pt>
                <c:pt idx="15913">
                  <c:v>4430.654074</c:v>
                </c:pt>
                <c:pt idx="15914">
                  <c:v>4430.1493110000001</c:v>
                </c:pt>
                <c:pt idx="15915">
                  <c:v>4430.0251669999998</c:v>
                </c:pt>
                <c:pt idx="15916">
                  <c:v>4430.0077490000003</c:v>
                </c:pt>
                <c:pt idx="15917">
                  <c:v>4429.3414190000003</c:v>
                </c:pt>
                <c:pt idx="15918">
                  <c:v>4429.167512</c:v>
                </c:pt>
                <c:pt idx="15919">
                  <c:v>4429.0022250000002</c:v>
                </c:pt>
                <c:pt idx="15920">
                  <c:v>4428.9681049999999</c:v>
                </c:pt>
                <c:pt idx="15921">
                  <c:v>4428.892288</c:v>
                </c:pt>
                <c:pt idx="15922">
                  <c:v>4428.7789910000001</c:v>
                </c:pt>
                <c:pt idx="15923">
                  <c:v>4428.7067939999997</c:v>
                </c:pt>
                <c:pt idx="15924">
                  <c:v>4428.4563179999996</c:v>
                </c:pt>
                <c:pt idx="15925">
                  <c:v>4427.473704</c:v>
                </c:pt>
                <c:pt idx="15926">
                  <c:v>4426.148263</c:v>
                </c:pt>
                <c:pt idx="15927">
                  <c:v>4425.9888490000003</c:v>
                </c:pt>
                <c:pt idx="15928">
                  <c:v>4425.9305729999996</c:v>
                </c:pt>
                <c:pt idx="15929">
                  <c:v>4425.9295750000001</c:v>
                </c:pt>
                <c:pt idx="15930">
                  <c:v>4424.7646530000002</c:v>
                </c:pt>
                <c:pt idx="15931">
                  <c:v>4424.744095</c:v>
                </c:pt>
                <c:pt idx="15932">
                  <c:v>4423.7584889999998</c:v>
                </c:pt>
                <c:pt idx="15933">
                  <c:v>4423.7523179999998</c:v>
                </c:pt>
                <c:pt idx="15934">
                  <c:v>4423.6391780000004</c:v>
                </c:pt>
                <c:pt idx="15935">
                  <c:v>4423.5177359999998</c:v>
                </c:pt>
                <c:pt idx="15936">
                  <c:v>4423.0844429999997</c:v>
                </c:pt>
                <c:pt idx="15937">
                  <c:v>4422.9630209999996</c:v>
                </c:pt>
                <c:pt idx="15938">
                  <c:v>4421.5411750000003</c:v>
                </c:pt>
                <c:pt idx="15939">
                  <c:v>4421.3753550000001</c:v>
                </c:pt>
                <c:pt idx="15940">
                  <c:v>4421.3195029999997</c:v>
                </c:pt>
                <c:pt idx="15941">
                  <c:v>4420.6968649999999</c:v>
                </c:pt>
                <c:pt idx="15942">
                  <c:v>4420.2780080000002</c:v>
                </c:pt>
                <c:pt idx="15943">
                  <c:v>4420.2091970000001</c:v>
                </c:pt>
                <c:pt idx="15944">
                  <c:v>4420.1351430000004</c:v>
                </c:pt>
                <c:pt idx="15945">
                  <c:v>4417.814617</c:v>
                </c:pt>
                <c:pt idx="15946">
                  <c:v>4416.946911</c:v>
                </c:pt>
                <c:pt idx="15947">
                  <c:v>4416.6696910000001</c:v>
                </c:pt>
                <c:pt idx="15948">
                  <c:v>4414.8110539999998</c:v>
                </c:pt>
                <c:pt idx="15949">
                  <c:v>4414.341066</c:v>
                </c:pt>
                <c:pt idx="15950">
                  <c:v>4414.1674499999999</c:v>
                </c:pt>
                <c:pt idx="15951">
                  <c:v>4412.8855000000003</c:v>
                </c:pt>
                <c:pt idx="15952">
                  <c:v>4412.2675079999999</c:v>
                </c:pt>
                <c:pt idx="15953">
                  <c:v>4411.5364030000001</c:v>
                </c:pt>
                <c:pt idx="15954">
                  <c:v>4411.4419420000004</c:v>
                </c:pt>
                <c:pt idx="15955">
                  <c:v>4410.3353139999999</c:v>
                </c:pt>
                <c:pt idx="15956">
                  <c:v>4409.9101229999997</c:v>
                </c:pt>
                <c:pt idx="15957">
                  <c:v>4408.9810070000003</c:v>
                </c:pt>
                <c:pt idx="15958">
                  <c:v>4408.8417490000002</c:v>
                </c:pt>
                <c:pt idx="15959">
                  <c:v>4408.6639729999997</c:v>
                </c:pt>
                <c:pt idx="15960">
                  <c:v>4408.3289000000004</c:v>
                </c:pt>
                <c:pt idx="15961">
                  <c:v>4408.1906269999999</c:v>
                </c:pt>
                <c:pt idx="15962">
                  <c:v>4407.9740259999999</c:v>
                </c:pt>
                <c:pt idx="15963">
                  <c:v>4407.6106900000004</c:v>
                </c:pt>
                <c:pt idx="15964">
                  <c:v>4407.2710150000003</c:v>
                </c:pt>
                <c:pt idx="15965">
                  <c:v>4405.9860529999996</c:v>
                </c:pt>
                <c:pt idx="15966">
                  <c:v>4405.0687690000004</c:v>
                </c:pt>
                <c:pt idx="15967">
                  <c:v>4403.450296</c:v>
                </c:pt>
                <c:pt idx="15968">
                  <c:v>4402.6706359999998</c:v>
                </c:pt>
                <c:pt idx="15969">
                  <c:v>4402.1236319999998</c:v>
                </c:pt>
                <c:pt idx="15970">
                  <c:v>4401.9881530000002</c:v>
                </c:pt>
                <c:pt idx="15971">
                  <c:v>4401.8473180000001</c:v>
                </c:pt>
                <c:pt idx="15972">
                  <c:v>4401.7754839999998</c:v>
                </c:pt>
                <c:pt idx="15973">
                  <c:v>4401.7662399999999</c:v>
                </c:pt>
                <c:pt idx="15974">
                  <c:v>4400.6026899999997</c:v>
                </c:pt>
                <c:pt idx="15975">
                  <c:v>4400.43505</c:v>
                </c:pt>
                <c:pt idx="15976">
                  <c:v>4400.0486350000001</c:v>
                </c:pt>
                <c:pt idx="15977">
                  <c:v>4398.8114400000004</c:v>
                </c:pt>
                <c:pt idx="15978">
                  <c:v>4398.7324829999998</c:v>
                </c:pt>
                <c:pt idx="15979">
                  <c:v>4398.4505520000002</c:v>
                </c:pt>
                <c:pt idx="15980">
                  <c:v>4398.0442569999996</c:v>
                </c:pt>
                <c:pt idx="15981">
                  <c:v>4397.3931119999997</c:v>
                </c:pt>
                <c:pt idx="15982">
                  <c:v>4397.1323270000003</c:v>
                </c:pt>
                <c:pt idx="15983">
                  <c:v>4397.0608339999999</c:v>
                </c:pt>
                <c:pt idx="15984">
                  <c:v>4396.5259649999998</c:v>
                </c:pt>
                <c:pt idx="15985">
                  <c:v>4392.8669060000002</c:v>
                </c:pt>
                <c:pt idx="15986">
                  <c:v>4391.6831410000004</c:v>
                </c:pt>
                <c:pt idx="15987">
                  <c:v>4390.4717819999996</c:v>
                </c:pt>
                <c:pt idx="15988">
                  <c:v>4389.1503830000001</c:v>
                </c:pt>
                <c:pt idx="15989">
                  <c:v>4389.116387</c:v>
                </c:pt>
                <c:pt idx="15990">
                  <c:v>4388.8316249999998</c:v>
                </c:pt>
                <c:pt idx="15991">
                  <c:v>4388.8052120000002</c:v>
                </c:pt>
                <c:pt idx="15992">
                  <c:v>4387.7183260000002</c:v>
                </c:pt>
                <c:pt idx="15993">
                  <c:v>4387.5452800000003</c:v>
                </c:pt>
                <c:pt idx="15994">
                  <c:v>4387.1103700000003</c:v>
                </c:pt>
                <c:pt idx="15995">
                  <c:v>4386.9311459999999</c:v>
                </c:pt>
                <c:pt idx="15996">
                  <c:v>4386.3504409999996</c:v>
                </c:pt>
                <c:pt idx="15997">
                  <c:v>4386.0915370000002</c:v>
                </c:pt>
                <c:pt idx="15998">
                  <c:v>4386.0113380000003</c:v>
                </c:pt>
                <c:pt idx="15999">
                  <c:v>4385.9426999999996</c:v>
                </c:pt>
                <c:pt idx="16000">
                  <c:v>4385.9192510000003</c:v>
                </c:pt>
                <c:pt idx="16001">
                  <c:v>4384.850332</c:v>
                </c:pt>
                <c:pt idx="16002">
                  <c:v>4384.698187</c:v>
                </c:pt>
                <c:pt idx="16003">
                  <c:v>4384.4319059999998</c:v>
                </c:pt>
                <c:pt idx="16004">
                  <c:v>4384.375419</c:v>
                </c:pt>
                <c:pt idx="16005">
                  <c:v>4384.1763950000004</c:v>
                </c:pt>
                <c:pt idx="16006">
                  <c:v>4382.8053950000003</c:v>
                </c:pt>
                <c:pt idx="16007">
                  <c:v>4381.5942649999997</c:v>
                </c:pt>
                <c:pt idx="16008">
                  <c:v>4380.7675719999997</c:v>
                </c:pt>
                <c:pt idx="16009">
                  <c:v>4380.412593</c:v>
                </c:pt>
                <c:pt idx="16010">
                  <c:v>4380.3353829999996</c:v>
                </c:pt>
                <c:pt idx="16011">
                  <c:v>4380.1677870000003</c:v>
                </c:pt>
                <c:pt idx="16012">
                  <c:v>4378.6343360000001</c:v>
                </c:pt>
                <c:pt idx="16013">
                  <c:v>4377.8659109999999</c:v>
                </c:pt>
                <c:pt idx="16014">
                  <c:v>4377.8415480000003</c:v>
                </c:pt>
                <c:pt idx="16015">
                  <c:v>4377.5216600000003</c:v>
                </c:pt>
                <c:pt idx="16016">
                  <c:v>4377.0592299999998</c:v>
                </c:pt>
                <c:pt idx="16017">
                  <c:v>4376.9937900000004</c:v>
                </c:pt>
                <c:pt idx="16018">
                  <c:v>4376.8303429999996</c:v>
                </c:pt>
                <c:pt idx="16019">
                  <c:v>4376.7881530000004</c:v>
                </c:pt>
                <c:pt idx="16020">
                  <c:v>4376.3297220000004</c:v>
                </c:pt>
                <c:pt idx="16021">
                  <c:v>4376.1314940000002</c:v>
                </c:pt>
                <c:pt idx="16022">
                  <c:v>4375.822443</c:v>
                </c:pt>
                <c:pt idx="16023">
                  <c:v>4375.62435</c:v>
                </c:pt>
                <c:pt idx="16024">
                  <c:v>4375.0447299999996</c:v>
                </c:pt>
                <c:pt idx="16025">
                  <c:v>4374.358526</c:v>
                </c:pt>
                <c:pt idx="16026">
                  <c:v>4374.0702389999997</c:v>
                </c:pt>
                <c:pt idx="16027">
                  <c:v>4373.6815770000003</c:v>
                </c:pt>
                <c:pt idx="16028">
                  <c:v>4373.4780629999996</c:v>
                </c:pt>
                <c:pt idx="16029">
                  <c:v>4373.3350360000004</c:v>
                </c:pt>
                <c:pt idx="16030">
                  <c:v>4371.5901240000003</c:v>
                </c:pt>
                <c:pt idx="16031">
                  <c:v>4370.2090209999997</c:v>
                </c:pt>
                <c:pt idx="16032">
                  <c:v>4369.2962369999996</c:v>
                </c:pt>
                <c:pt idx="16033">
                  <c:v>4368.7791280000001</c:v>
                </c:pt>
                <c:pt idx="16034">
                  <c:v>4367.9523449999997</c:v>
                </c:pt>
                <c:pt idx="16035">
                  <c:v>4367.6347239999996</c:v>
                </c:pt>
                <c:pt idx="16036">
                  <c:v>4366.7032680000002</c:v>
                </c:pt>
                <c:pt idx="16037">
                  <c:v>4366.3225240000002</c:v>
                </c:pt>
                <c:pt idx="16038">
                  <c:v>4365.7923339999998</c:v>
                </c:pt>
                <c:pt idx="16039">
                  <c:v>4364.4813940000004</c:v>
                </c:pt>
                <c:pt idx="16040">
                  <c:v>4364.2563319999999</c:v>
                </c:pt>
                <c:pt idx="16041">
                  <c:v>4364.0730210000002</c:v>
                </c:pt>
                <c:pt idx="16042">
                  <c:v>4363.8358950000002</c:v>
                </c:pt>
                <c:pt idx="16043">
                  <c:v>4363.6673579999997</c:v>
                </c:pt>
                <c:pt idx="16044">
                  <c:v>4363.0886899999996</c:v>
                </c:pt>
                <c:pt idx="16045">
                  <c:v>4362.872942</c:v>
                </c:pt>
                <c:pt idx="16046">
                  <c:v>4362.3790300000001</c:v>
                </c:pt>
                <c:pt idx="16047">
                  <c:v>4360.0699880000002</c:v>
                </c:pt>
                <c:pt idx="16048">
                  <c:v>4359.0303970000004</c:v>
                </c:pt>
                <c:pt idx="16049">
                  <c:v>4357.7398389999998</c:v>
                </c:pt>
                <c:pt idx="16050">
                  <c:v>4357.1381339999998</c:v>
                </c:pt>
                <c:pt idx="16051">
                  <c:v>4357.078262</c:v>
                </c:pt>
                <c:pt idx="16052">
                  <c:v>4357.032827</c:v>
                </c:pt>
                <c:pt idx="16053">
                  <c:v>4356.026331</c:v>
                </c:pt>
                <c:pt idx="16054">
                  <c:v>4355.9003089999997</c:v>
                </c:pt>
                <c:pt idx="16055">
                  <c:v>4355.4618829999999</c:v>
                </c:pt>
                <c:pt idx="16056">
                  <c:v>4354.3673170000002</c:v>
                </c:pt>
                <c:pt idx="16057">
                  <c:v>4353.7240469999997</c:v>
                </c:pt>
                <c:pt idx="16058">
                  <c:v>4353.0139399999998</c:v>
                </c:pt>
                <c:pt idx="16059">
                  <c:v>4352.7574610000001</c:v>
                </c:pt>
                <c:pt idx="16060">
                  <c:v>4352.7414070000004</c:v>
                </c:pt>
                <c:pt idx="16061">
                  <c:v>4352.5082249999996</c:v>
                </c:pt>
                <c:pt idx="16062">
                  <c:v>4351.7995780000001</c:v>
                </c:pt>
                <c:pt idx="16063">
                  <c:v>4351.791894</c:v>
                </c:pt>
                <c:pt idx="16064">
                  <c:v>4351.7045479999997</c:v>
                </c:pt>
                <c:pt idx="16065">
                  <c:v>4351.0449879999996</c:v>
                </c:pt>
                <c:pt idx="16066">
                  <c:v>4350.3284780000004</c:v>
                </c:pt>
                <c:pt idx="16067">
                  <c:v>4350.0656879999997</c:v>
                </c:pt>
                <c:pt idx="16068">
                  <c:v>4349.4505490000001</c:v>
                </c:pt>
                <c:pt idx="16069">
                  <c:v>4349.0515429999996</c:v>
                </c:pt>
                <c:pt idx="16070">
                  <c:v>4348.9630189999998</c:v>
                </c:pt>
                <c:pt idx="16071">
                  <c:v>4348.7558760000002</c:v>
                </c:pt>
                <c:pt idx="16072">
                  <c:v>4348.4275790000002</c:v>
                </c:pt>
                <c:pt idx="16073">
                  <c:v>4348.3003840000001</c:v>
                </c:pt>
                <c:pt idx="16074">
                  <c:v>4347.7953079999997</c:v>
                </c:pt>
                <c:pt idx="16075">
                  <c:v>4346.6584050000001</c:v>
                </c:pt>
                <c:pt idx="16076">
                  <c:v>4345.6875929999997</c:v>
                </c:pt>
                <c:pt idx="16077">
                  <c:v>4345.6715109999996</c:v>
                </c:pt>
                <c:pt idx="16078">
                  <c:v>4345.1165769999998</c:v>
                </c:pt>
                <c:pt idx="16079">
                  <c:v>4343.9901159999999</c:v>
                </c:pt>
                <c:pt idx="16080">
                  <c:v>4343.7814280000002</c:v>
                </c:pt>
                <c:pt idx="16081">
                  <c:v>4343.0545410000004</c:v>
                </c:pt>
                <c:pt idx="16082">
                  <c:v>4342.2364639999996</c:v>
                </c:pt>
                <c:pt idx="16083">
                  <c:v>4341.1169179999997</c:v>
                </c:pt>
                <c:pt idx="16084">
                  <c:v>4340.9595890000001</c:v>
                </c:pt>
                <c:pt idx="16085">
                  <c:v>4340.4268439999996</c:v>
                </c:pt>
                <c:pt idx="16086">
                  <c:v>4340.3060850000002</c:v>
                </c:pt>
                <c:pt idx="16087">
                  <c:v>4340.0266609999999</c:v>
                </c:pt>
                <c:pt idx="16088">
                  <c:v>4339.5914750000002</c:v>
                </c:pt>
                <c:pt idx="16089">
                  <c:v>4339.4846269999998</c:v>
                </c:pt>
                <c:pt idx="16090">
                  <c:v>4338.2085589999997</c:v>
                </c:pt>
                <c:pt idx="16091">
                  <c:v>4337.8471529999997</c:v>
                </c:pt>
                <c:pt idx="16092">
                  <c:v>4337.8047980000001</c:v>
                </c:pt>
                <c:pt idx="16093">
                  <c:v>4337.6297940000004</c:v>
                </c:pt>
                <c:pt idx="16094">
                  <c:v>4336.0379050000001</c:v>
                </c:pt>
                <c:pt idx="16095">
                  <c:v>4335.8383430000004</c:v>
                </c:pt>
                <c:pt idx="16096">
                  <c:v>4334.0431879999996</c:v>
                </c:pt>
                <c:pt idx="16097">
                  <c:v>4333.0183530000004</c:v>
                </c:pt>
                <c:pt idx="16098">
                  <c:v>4332.6676909999996</c:v>
                </c:pt>
                <c:pt idx="16099">
                  <c:v>4332.1769480000003</c:v>
                </c:pt>
                <c:pt idx="16100">
                  <c:v>4331.9333630000001</c:v>
                </c:pt>
                <c:pt idx="16101">
                  <c:v>4331.9157130000003</c:v>
                </c:pt>
                <c:pt idx="16102">
                  <c:v>4330.9701169999998</c:v>
                </c:pt>
                <c:pt idx="16103">
                  <c:v>4330.9622289999998</c:v>
                </c:pt>
                <c:pt idx="16104">
                  <c:v>4330.4909809999999</c:v>
                </c:pt>
                <c:pt idx="16105">
                  <c:v>4330.305558</c:v>
                </c:pt>
                <c:pt idx="16106">
                  <c:v>4329.8875449999996</c:v>
                </c:pt>
                <c:pt idx="16107">
                  <c:v>4329.093793</c:v>
                </c:pt>
                <c:pt idx="16108">
                  <c:v>4328.3597330000002</c:v>
                </c:pt>
                <c:pt idx="16109">
                  <c:v>4326.9686590000001</c:v>
                </c:pt>
                <c:pt idx="16110">
                  <c:v>4326.2880580000001</c:v>
                </c:pt>
                <c:pt idx="16111">
                  <c:v>4326.2046</c:v>
                </c:pt>
                <c:pt idx="16112">
                  <c:v>4326.0271220000004</c:v>
                </c:pt>
                <c:pt idx="16113">
                  <c:v>4323.1406999999999</c:v>
                </c:pt>
                <c:pt idx="16114">
                  <c:v>4323.1132589999997</c:v>
                </c:pt>
                <c:pt idx="16115">
                  <c:v>4322.8977199999999</c:v>
                </c:pt>
                <c:pt idx="16116">
                  <c:v>4322.061103</c:v>
                </c:pt>
                <c:pt idx="16117">
                  <c:v>4318.9906529999998</c:v>
                </c:pt>
                <c:pt idx="16118">
                  <c:v>4318.9452209999999</c:v>
                </c:pt>
                <c:pt idx="16119">
                  <c:v>4318.9149479999996</c:v>
                </c:pt>
                <c:pt idx="16120">
                  <c:v>4318.3048989999998</c:v>
                </c:pt>
                <c:pt idx="16121">
                  <c:v>4317.9428589999998</c:v>
                </c:pt>
                <c:pt idx="16122">
                  <c:v>4317.8286740000003</c:v>
                </c:pt>
                <c:pt idx="16123">
                  <c:v>4317.7939159999996</c:v>
                </c:pt>
                <c:pt idx="16124">
                  <c:v>4317.0272720000003</c:v>
                </c:pt>
                <c:pt idx="16125">
                  <c:v>4316.8486210000001</c:v>
                </c:pt>
                <c:pt idx="16126">
                  <c:v>4315.9966530000002</c:v>
                </c:pt>
                <c:pt idx="16127">
                  <c:v>4315.795881</c:v>
                </c:pt>
                <c:pt idx="16128">
                  <c:v>4315.4685200000004</c:v>
                </c:pt>
                <c:pt idx="16129">
                  <c:v>4315.0540950000004</c:v>
                </c:pt>
                <c:pt idx="16130">
                  <c:v>4314.9913960000003</c:v>
                </c:pt>
                <c:pt idx="16131">
                  <c:v>4314.6264229999997</c:v>
                </c:pt>
                <c:pt idx="16132">
                  <c:v>4313.8400439999996</c:v>
                </c:pt>
                <c:pt idx="16133">
                  <c:v>4313.8391519999996</c:v>
                </c:pt>
                <c:pt idx="16134">
                  <c:v>4313.7808109999996</c:v>
                </c:pt>
                <c:pt idx="16135">
                  <c:v>4313.3206179999997</c:v>
                </c:pt>
                <c:pt idx="16136">
                  <c:v>4312.795427</c:v>
                </c:pt>
                <c:pt idx="16137">
                  <c:v>4311.686205</c:v>
                </c:pt>
                <c:pt idx="16138">
                  <c:v>4310.7443309999999</c:v>
                </c:pt>
                <c:pt idx="16139">
                  <c:v>4309.2372560000003</c:v>
                </c:pt>
                <c:pt idx="16140">
                  <c:v>4308.1304200000004</c:v>
                </c:pt>
                <c:pt idx="16141">
                  <c:v>4307.6040810000004</c:v>
                </c:pt>
                <c:pt idx="16142">
                  <c:v>4307.5537830000003</c:v>
                </c:pt>
                <c:pt idx="16143">
                  <c:v>4307.2902830000003</c:v>
                </c:pt>
                <c:pt idx="16144">
                  <c:v>4306.9143819999999</c:v>
                </c:pt>
                <c:pt idx="16145">
                  <c:v>4305.3054499999998</c:v>
                </c:pt>
                <c:pt idx="16146">
                  <c:v>4305.1359869999997</c:v>
                </c:pt>
                <c:pt idx="16147">
                  <c:v>4304.2342420000004</c:v>
                </c:pt>
                <c:pt idx="16148">
                  <c:v>4303.9102759999996</c:v>
                </c:pt>
                <c:pt idx="16149">
                  <c:v>4303.073386</c:v>
                </c:pt>
                <c:pt idx="16150">
                  <c:v>4302.8336099999997</c:v>
                </c:pt>
                <c:pt idx="16151">
                  <c:v>4302.5166509999999</c:v>
                </c:pt>
                <c:pt idx="16152">
                  <c:v>4301.8577349999996</c:v>
                </c:pt>
                <c:pt idx="16153">
                  <c:v>4300.3699790000001</c:v>
                </c:pt>
                <c:pt idx="16154">
                  <c:v>4300.2262780000001</c:v>
                </c:pt>
                <c:pt idx="16155">
                  <c:v>4299.8286619999999</c:v>
                </c:pt>
                <c:pt idx="16156">
                  <c:v>4299.3353379999999</c:v>
                </c:pt>
                <c:pt idx="16157">
                  <c:v>4298.2372429999996</c:v>
                </c:pt>
                <c:pt idx="16158">
                  <c:v>4297.6102529999998</c:v>
                </c:pt>
                <c:pt idx="16159">
                  <c:v>4297.3852109999998</c:v>
                </c:pt>
                <c:pt idx="16160">
                  <c:v>4295.2720369999997</c:v>
                </c:pt>
                <c:pt idx="16161">
                  <c:v>4295.0988120000002</c:v>
                </c:pt>
                <c:pt idx="16162">
                  <c:v>4295.0809680000002</c:v>
                </c:pt>
                <c:pt idx="16163">
                  <c:v>4294.9917759999998</c:v>
                </c:pt>
                <c:pt idx="16164">
                  <c:v>4294.786795</c:v>
                </c:pt>
                <c:pt idx="16165">
                  <c:v>4294.6802010000001</c:v>
                </c:pt>
                <c:pt idx="16166">
                  <c:v>4294.6256729999996</c:v>
                </c:pt>
                <c:pt idx="16167">
                  <c:v>4294.1077580000001</c:v>
                </c:pt>
                <c:pt idx="16168">
                  <c:v>4294.0371450000002</c:v>
                </c:pt>
                <c:pt idx="16169">
                  <c:v>4293.7828330000002</c:v>
                </c:pt>
                <c:pt idx="16170">
                  <c:v>4293.7473909999999</c:v>
                </c:pt>
                <c:pt idx="16171">
                  <c:v>4291.6152860000002</c:v>
                </c:pt>
                <c:pt idx="16172">
                  <c:v>4290.1640129999996</c:v>
                </c:pt>
                <c:pt idx="16173">
                  <c:v>4290.0729250000004</c:v>
                </c:pt>
                <c:pt idx="16174">
                  <c:v>4289.9782590000004</c:v>
                </c:pt>
                <c:pt idx="16175">
                  <c:v>4289.4494850000001</c:v>
                </c:pt>
                <c:pt idx="16176">
                  <c:v>4289.0759820000003</c:v>
                </c:pt>
                <c:pt idx="16177">
                  <c:v>4288.4115019999999</c:v>
                </c:pt>
                <c:pt idx="16178">
                  <c:v>4288.3517060000004</c:v>
                </c:pt>
                <c:pt idx="16179">
                  <c:v>4287.5852889999996</c:v>
                </c:pt>
                <c:pt idx="16180">
                  <c:v>4287.5593099999996</c:v>
                </c:pt>
                <c:pt idx="16181">
                  <c:v>4286.4812339999999</c:v>
                </c:pt>
                <c:pt idx="16182">
                  <c:v>4286.1873679999999</c:v>
                </c:pt>
                <c:pt idx="16183">
                  <c:v>4285.7639049999998</c:v>
                </c:pt>
                <c:pt idx="16184">
                  <c:v>4285.7095870000003</c:v>
                </c:pt>
                <c:pt idx="16185">
                  <c:v>4284.0453150000003</c:v>
                </c:pt>
                <c:pt idx="16186">
                  <c:v>4283.6832759999998</c:v>
                </c:pt>
                <c:pt idx="16187">
                  <c:v>4282.8052509999998</c:v>
                </c:pt>
                <c:pt idx="16188">
                  <c:v>4282.1554459999998</c:v>
                </c:pt>
                <c:pt idx="16189">
                  <c:v>4281.9256530000002</c:v>
                </c:pt>
                <c:pt idx="16190">
                  <c:v>4280.9121759999998</c:v>
                </c:pt>
                <c:pt idx="16191">
                  <c:v>4280.7280360000004</c:v>
                </c:pt>
                <c:pt idx="16192">
                  <c:v>4280.3537829999996</c:v>
                </c:pt>
                <c:pt idx="16193">
                  <c:v>4279.7734799999998</c:v>
                </c:pt>
                <c:pt idx="16194">
                  <c:v>4279.2023939999999</c:v>
                </c:pt>
                <c:pt idx="16195">
                  <c:v>4278.9185219999999</c:v>
                </c:pt>
                <c:pt idx="16196">
                  <c:v>4277.1151579999996</c:v>
                </c:pt>
                <c:pt idx="16197">
                  <c:v>4277.1146790000003</c:v>
                </c:pt>
                <c:pt idx="16198">
                  <c:v>4276.0075390000002</c:v>
                </c:pt>
                <c:pt idx="16199">
                  <c:v>4275.8152460000001</c:v>
                </c:pt>
                <c:pt idx="16200">
                  <c:v>4274.8122309999999</c:v>
                </c:pt>
                <c:pt idx="16201">
                  <c:v>4274.2744050000001</c:v>
                </c:pt>
                <c:pt idx="16202">
                  <c:v>4273.470558</c:v>
                </c:pt>
                <c:pt idx="16203">
                  <c:v>4273.4284900000002</c:v>
                </c:pt>
                <c:pt idx="16204">
                  <c:v>4272.9427070000002</c:v>
                </c:pt>
                <c:pt idx="16205">
                  <c:v>4272.5965470000001</c:v>
                </c:pt>
                <c:pt idx="16206">
                  <c:v>4271.3765890000004</c:v>
                </c:pt>
                <c:pt idx="16207">
                  <c:v>4271.2639669999999</c:v>
                </c:pt>
                <c:pt idx="16208">
                  <c:v>4271.2341290000004</c:v>
                </c:pt>
                <c:pt idx="16209">
                  <c:v>4270.1191950000002</c:v>
                </c:pt>
                <c:pt idx="16210">
                  <c:v>4268.9468020000004</c:v>
                </c:pt>
                <c:pt idx="16211">
                  <c:v>4268.6415950000001</c:v>
                </c:pt>
                <c:pt idx="16212">
                  <c:v>4268.6037269999997</c:v>
                </c:pt>
                <c:pt idx="16213">
                  <c:v>4267.8493799999997</c:v>
                </c:pt>
                <c:pt idx="16214">
                  <c:v>4267.0289160000002</c:v>
                </c:pt>
                <c:pt idx="16215">
                  <c:v>4265.685512</c:v>
                </c:pt>
                <c:pt idx="16216">
                  <c:v>4264.8407349999998</c:v>
                </c:pt>
                <c:pt idx="16217">
                  <c:v>4264.7700800000002</c:v>
                </c:pt>
                <c:pt idx="16218">
                  <c:v>4264.4190699999999</c:v>
                </c:pt>
                <c:pt idx="16219">
                  <c:v>4264.2091339999997</c:v>
                </c:pt>
                <c:pt idx="16220">
                  <c:v>4264.1692499999999</c:v>
                </c:pt>
                <c:pt idx="16221">
                  <c:v>4263.264948</c:v>
                </c:pt>
                <c:pt idx="16222">
                  <c:v>4263.146992</c:v>
                </c:pt>
                <c:pt idx="16223">
                  <c:v>4262.7364200000002</c:v>
                </c:pt>
                <c:pt idx="16224">
                  <c:v>4262.6519930000004</c:v>
                </c:pt>
                <c:pt idx="16225">
                  <c:v>4262.1134330000004</c:v>
                </c:pt>
                <c:pt idx="16226">
                  <c:v>4261.3609500000002</c:v>
                </c:pt>
                <c:pt idx="16227">
                  <c:v>4261.1301750000002</c:v>
                </c:pt>
                <c:pt idx="16228">
                  <c:v>4260.2412629999999</c:v>
                </c:pt>
                <c:pt idx="16229">
                  <c:v>4259.7344579999999</c:v>
                </c:pt>
                <c:pt idx="16230">
                  <c:v>4259.4536040000003</c:v>
                </c:pt>
                <c:pt idx="16231">
                  <c:v>4258.6386849999999</c:v>
                </c:pt>
                <c:pt idx="16232">
                  <c:v>4257.1890309999999</c:v>
                </c:pt>
                <c:pt idx="16233">
                  <c:v>4256.737607</c:v>
                </c:pt>
                <c:pt idx="16234">
                  <c:v>4256.408332</c:v>
                </c:pt>
                <c:pt idx="16235">
                  <c:v>4255.8906909999996</c:v>
                </c:pt>
                <c:pt idx="16236">
                  <c:v>4255.579444</c:v>
                </c:pt>
                <c:pt idx="16237">
                  <c:v>4254.7251109999997</c:v>
                </c:pt>
                <c:pt idx="16238">
                  <c:v>4254.3846469999999</c:v>
                </c:pt>
                <c:pt idx="16239">
                  <c:v>4254.1342359999999</c:v>
                </c:pt>
                <c:pt idx="16240">
                  <c:v>4253.1883680000001</c:v>
                </c:pt>
                <c:pt idx="16241">
                  <c:v>4252.9960860000001</c:v>
                </c:pt>
                <c:pt idx="16242">
                  <c:v>4252.1036240000003</c:v>
                </c:pt>
                <c:pt idx="16243">
                  <c:v>4252.0300109999998</c:v>
                </c:pt>
                <c:pt idx="16244">
                  <c:v>4251.013618</c:v>
                </c:pt>
                <c:pt idx="16245">
                  <c:v>4250.4680120000003</c:v>
                </c:pt>
                <c:pt idx="16246">
                  <c:v>4250.4129329999996</c:v>
                </c:pt>
                <c:pt idx="16247">
                  <c:v>4250.3743919999997</c:v>
                </c:pt>
                <c:pt idx="16248">
                  <c:v>4248.7141929999998</c:v>
                </c:pt>
                <c:pt idx="16249">
                  <c:v>4248.5695960000003</c:v>
                </c:pt>
                <c:pt idx="16250">
                  <c:v>4247.0711510000001</c:v>
                </c:pt>
                <c:pt idx="16251">
                  <c:v>4246.240863</c:v>
                </c:pt>
                <c:pt idx="16252">
                  <c:v>4245.4846630000002</c:v>
                </c:pt>
                <c:pt idx="16253">
                  <c:v>4244.9845450000003</c:v>
                </c:pt>
                <c:pt idx="16254">
                  <c:v>4244.7760369999996</c:v>
                </c:pt>
                <c:pt idx="16255">
                  <c:v>4243.5268569999998</c:v>
                </c:pt>
                <c:pt idx="16256">
                  <c:v>4243.448378</c:v>
                </c:pt>
                <c:pt idx="16257">
                  <c:v>4243.0402309999999</c:v>
                </c:pt>
                <c:pt idx="16258">
                  <c:v>4242.8072599999996</c:v>
                </c:pt>
                <c:pt idx="16259">
                  <c:v>4242.3332179999998</c:v>
                </c:pt>
                <c:pt idx="16260">
                  <c:v>4242.3234009999996</c:v>
                </c:pt>
                <c:pt idx="16261">
                  <c:v>4238.6492660000004</c:v>
                </c:pt>
                <c:pt idx="16262">
                  <c:v>4238.087297</c:v>
                </c:pt>
                <c:pt idx="16263">
                  <c:v>4237.0396680000003</c:v>
                </c:pt>
                <c:pt idx="16264">
                  <c:v>4236.8348599999999</c:v>
                </c:pt>
                <c:pt idx="16265">
                  <c:v>4236.7774239999999</c:v>
                </c:pt>
                <c:pt idx="16266">
                  <c:v>4236.6935299999996</c:v>
                </c:pt>
                <c:pt idx="16267">
                  <c:v>4236.2515919999996</c:v>
                </c:pt>
                <c:pt idx="16268">
                  <c:v>4235.7270109999999</c:v>
                </c:pt>
                <c:pt idx="16269">
                  <c:v>4235.5096599999997</c:v>
                </c:pt>
                <c:pt idx="16270">
                  <c:v>4235.4315210000004</c:v>
                </c:pt>
                <c:pt idx="16271">
                  <c:v>4234.1081009999998</c:v>
                </c:pt>
                <c:pt idx="16272">
                  <c:v>4232.4178899999997</c:v>
                </c:pt>
                <c:pt idx="16273">
                  <c:v>4232.3787480000001</c:v>
                </c:pt>
                <c:pt idx="16274">
                  <c:v>4231.7303819999997</c:v>
                </c:pt>
                <c:pt idx="16275">
                  <c:v>4231.618829</c:v>
                </c:pt>
                <c:pt idx="16276">
                  <c:v>4231.0033810000004</c:v>
                </c:pt>
                <c:pt idx="16277">
                  <c:v>4230.9535960000003</c:v>
                </c:pt>
                <c:pt idx="16278">
                  <c:v>4229.9931020000004</c:v>
                </c:pt>
                <c:pt idx="16279">
                  <c:v>4229.561267</c:v>
                </c:pt>
                <c:pt idx="16280">
                  <c:v>4229.261888</c:v>
                </c:pt>
                <c:pt idx="16281">
                  <c:v>4228.8380070000003</c:v>
                </c:pt>
                <c:pt idx="16282">
                  <c:v>4227.7171630000003</c:v>
                </c:pt>
                <c:pt idx="16283">
                  <c:v>4227.6194249999999</c:v>
                </c:pt>
                <c:pt idx="16284">
                  <c:v>4227.6135050000003</c:v>
                </c:pt>
                <c:pt idx="16285">
                  <c:v>4227.5597680000001</c:v>
                </c:pt>
                <c:pt idx="16286">
                  <c:v>4227.4907489999996</c:v>
                </c:pt>
                <c:pt idx="16287">
                  <c:v>4227.1487770000003</c:v>
                </c:pt>
                <c:pt idx="16288">
                  <c:v>4227.1037939999997</c:v>
                </c:pt>
                <c:pt idx="16289">
                  <c:v>4225.8704959999995</c:v>
                </c:pt>
                <c:pt idx="16290">
                  <c:v>4225.1434680000002</c:v>
                </c:pt>
                <c:pt idx="16291">
                  <c:v>4223.214954</c:v>
                </c:pt>
                <c:pt idx="16292">
                  <c:v>4222.5951869999999</c:v>
                </c:pt>
                <c:pt idx="16293">
                  <c:v>4222.5551020000003</c:v>
                </c:pt>
                <c:pt idx="16294">
                  <c:v>4222.4115350000002</c:v>
                </c:pt>
                <c:pt idx="16295">
                  <c:v>4221.1638169999997</c:v>
                </c:pt>
                <c:pt idx="16296">
                  <c:v>4220.913192</c:v>
                </c:pt>
                <c:pt idx="16297">
                  <c:v>4220.2158650000001</c:v>
                </c:pt>
                <c:pt idx="16298">
                  <c:v>4218.8944149999998</c:v>
                </c:pt>
                <c:pt idx="16299">
                  <c:v>4218.7135609999996</c:v>
                </c:pt>
                <c:pt idx="16300">
                  <c:v>4218.5136750000001</c:v>
                </c:pt>
                <c:pt idx="16301">
                  <c:v>4218.5066550000001</c:v>
                </c:pt>
                <c:pt idx="16302">
                  <c:v>4218.1565920000003</c:v>
                </c:pt>
                <c:pt idx="16303">
                  <c:v>4217.4021169999996</c:v>
                </c:pt>
                <c:pt idx="16304">
                  <c:v>4217.1616899999999</c:v>
                </c:pt>
                <c:pt idx="16305">
                  <c:v>4216.6947749999999</c:v>
                </c:pt>
                <c:pt idx="16306">
                  <c:v>4216.5123160000003</c:v>
                </c:pt>
                <c:pt idx="16307">
                  <c:v>4216.5101539999996</c:v>
                </c:pt>
                <c:pt idx="16308">
                  <c:v>4216.2305109999998</c:v>
                </c:pt>
                <c:pt idx="16309">
                  <c:v>4215.9459420000003</c:v>
                </c:pt>
                <c:pt idx="16310">
                  <c:v>4214.739998</c:v>
                </c:pt>
                <c:pt idx="16311">
                  <c:v>4214.4365779999998</c:v>
                </c:pt>
                <c:pt idx="16312">
                  <c:v>4213.4887079999999</c:v>
                </c:pt>
                <c:pt idx="16313">
                  <c:v>4212.8011299999998</c:v>
                </c:pt>
                <c:pt idx="16314">
                  <c:v>4211.9165590000002</c:v>
                </c:pt>
                <c:pt idx="16315">
                  <c:v>4211.003659</c:v>
                </c:pt>
                <c:pt idx="16316">
                  <c:v>4210.4089530000001</c:v>
                </c:pt>
                <c:pt idx="16317">
                  <c:v>4209.9639660000003</c:v>
                </c:pt>
                <c:pt idx="16318">
                  <c:v>4209.1663440000002</c:v>
                </c:pt>
                <c:pt idx="16319">
                  <c:v>4208.363456</c:v>
                </c:pt>
                <c:pt idx="16320">
                  <c:v>4208.1486690000002</c:v>
                </c:pt>
                <c:pt idx="16321">
                  <c:v>4207.7671700000001</c:v>
                </c:pt>
                <c:pt idx="16322">
                  <c:v>4207.0678740000003</c:v>
                </c:pt>
                <c:pt idx="16323">
                  <c:v>4206.6881439999997</c:v>
                </c:pt>
                <c:pt idx="16324">
                  <c:v>4206.6436229999999</c:v>
                </c:pt>
                <c:pt idx="16325">
                  <c:v>4206.5683079999999</c:v>
                </c:pt>
                <c:pt idx="16326">
                  <c:v>4206.2928959999999</c:v>
                </c:pt>
                <c:pt idx="16327">
                  <c:v>4206.2118039999996</c:v>
                </c:pt>
                <c:pt idx="16328">
                  <c:v>4206.0147459999998</c:v>
                </c:pt>
                <c:pt idx="16329">
                  <c:v>4205.9325870000002</c:v>
                </c:pt>
                <c:pt idx="16330">
                  <c:v>4205.643247</c:v>
                </c:pt>
                <c:pt idx="16331">
                  <c:v>4204.9639010000001</c:v>
                </c:pt>
                <c:pt idx="16332">
                  <c:v>4204.9267790000004</c:v>
                </c:pt>
                <c:pt idx="16333">
                  <c:v>4204.6153679999998</c:v>
                </c:pt>
                <c:pt idx="16334">
                  <c:v>4204.4787450000003</c:v>
                </c:pt>
                <c:pt idx="16335">
                  <c:v>4203.9657589999997</c:v>
                </c:pt>
                <c:pt idx="16336">
                  <c:v>4203.7556089999998</c:v>
                </c:pt>
                <c:pt idx="16337">
                  <c:v>4203.7087750000001</c:v>
                </c:pt>
                <c:pt idx="16338">
                  <c:v>4202.6300680000004</c:v>
                </c:pt>
                <c:pt idx="16339">
                  <c:v>4201.2067230000002</c:v>
                </c:pt>
                <c:pt idx="16340">
                  <c:v>4200.2506130000002</c:v>
                </c:pt>
                <c:pt idx="16341">
                  <c:v>4199.2924999999996</c:v>
                </c:pt>
                <c:pt idx="16342">
                  <c:v>4199.109856</c:v>
                </c:pt>
                <c:pt idx="16343">
                  <c:v>4199.0859090000004</c:v>
                </c:pt>
                <c:pt idx="16344">
                  <c:v>4198.9400269999996</c:v>
                </c:pt>
                <c:pt idx="16345">
                  <c:v>4198.8942870000001</c:v>
                </c:pt>
                <c:pt idx="16346">
                  <c:v>4198.7023419999996</c:v>
                </c:pt>
                <c:pt idx="16347">
                  <c:v>4198.6884870000004</c:v>
                </c:pt>
                <c:pt idx="16348">
                  <c:v>4198.0300989999996</c:v>
                </c:pt>
                <c:pt idx="16349">
                  <c:v>4197.3479150000003</c:v>
                </c:pt>
                <c:pt idx="16350">
                  <c:v>4197.2806339999997</c:v>
                </c:pt>
                <c:pt idx="16351">
                  <c:v>4197.2278219999998</c:v>
                </c:pt>
                <c:pt idx="16352">
                  <c:v>4195.6273030000002</c:v>
                </c:pt>
                <c:pt idx="16353">
                  <c:v>4195.4626559999997</c:v>
                </c:pt>
                <c:pt idx="16354">
                  <c:v>4194.9323990000003</c:v>
                </c:pt>
                <c:pt idx="16355">
                  <c:v>4194.8386600000003</c:v>
                </c:pt>
                <c:pt idx="16356">
                  <c:v>4194.0768349999998</c:v>
                </c:pt>
                <c:pt idx="16357">
                  <c:v>4192.5160509999996</c:v>
                </c:pt>
                <c:pt idx="16358">
                  <c:v>4192.2325090000004</c:v>
                </c:pt>
                <c:pt idx="16359">
                  <c:v>4192.0998970000001</c:v>
                </c:pt>
                <c:pt idx="16360">
                  <c:v>4191.0999650000003</c:v>
                </c:pt>
                <c:pt idx="16361">
                  <c:v>4190.8708399999996</c:v>
                </c:pt>
                <c:pt idx="16362">
                  <c:v>4190.1091550000001</c:v>
                </c:pt>
                <c:pt idx="16363">
                  <c:v>4189.3036849999999</c:v>
                </c:pt>
                <c:pt idx="16364">
                  <c:v>4189.0338970000003</c:v>
                </c:pt>
                <c:pt idx="16365">
                  <c:v>4188.2924249999996</c:v>
                </c:pt>
                <c:pt idx="16366">
                  <c:v>4187.9202320000004</c:v>
                </c:pt>
                <c:pt idx="16367">
                  <c:v>4187.5894669999998</c:v>
                </c:pt>
                <c:pt idx="16368">
                  <c:v>4187.0282710000001</c:v>
                </c:pt>
                <c:pt idx="16369">
                  <c:v>4185.1366969999999</c:v>
                </c:pt>
                <c:pt idx="16370">
                  <c:v>4185.1133739999996</c:v>
                </c:pt>
                <c:pt idx="16371">
                  <c:v>4184.831451</c:v>
                </c:pt>
                <c:pt idx="16372">
                  <c:v>4184.7971340000004</c:v>
                </c:pt>
                <c:pt idx="16373">
                  <c:v>4183.3316029999996</c:v>
                </c:pt>
                <c:pt idx="16374">
                  <c:v>4183.232129</c:v>
                </c:pt>
                <c:pt idx="16375">
                  <c:v>4181.9694209999998</c:v>
                </c:pt>
                <c:pt idx="16376">
                  <c:v>4180.5998099999997</c:v>
                </c:pt>
                <c:pt idx="16377">
                  <c:v>4179.9737169999999</c:v>
                </c:pt>
                <c:pt idx="16378">
                  <c:v>4178.7318359999999</c:v>
                </c:pt>
                <c:pt idx="16379">
                  <c:v>4177.6453330000004</c:v>
                </c:pt>
                <c:pt idx="16380">
                  <c:v>4176.2122570000001</c:v>
                </c:pt>
                <c:pt idx="16381">
                  <c:v>4175.8483120000001</c:v>
                </c:pt>
                <c:pt idx="16382">
                  <c:v>4175.5661110000001</c:v>
                </c:pt>
                <c:pt idx="16383">
                  <c:v>4174.8178829999997</c:v>
                </c:pt>
                <c:pt idx="16384">
                  <c:v>4174.3566700000001</c:v>
                </c:pt>
                <c:pt idx="16385">
                  <c:v>4174.2764939999997</c:v>
                </c:pt>
                <c:pt idx="16386">
                  <c:v>4174.1040519999997</c:v>
                </c:pt>
                <c:pt idx="16387">
                  <c:v>4173.5656719999997</c:v>
                </c:pt>
                <c:pt idx="16388">
                  <c:v>4172.9077710000001</c:v>
                </c:pt>
                <c:pt idx="16389">
                  <c:v>4172.0201749999997</c:v>
                </c:pt>
                <c:pt idx="16390">
                  <c:v>4171.9364809999997</c:v>
                </c:pt>
                <c:pt idx="16391">
                  <c:v>4171.15355</c:v>
                </c:pt>
                <c:pt idx="16392">
                  <c:v>4170.0532089999997</c:v>
                </c:pt>
                <c:pt idx="16393">
                  <c:v>4170.0102310000002</c:v>
                </c:pt>
                <c:pt idx="16394">
                  <c:v>4169.9442369999997</c:v>
                </c:pt>
                <c:pt idx="16395">
                  <c:v>4169.6697270000004</c:v>
                </c:pt>
                <c:pt idx="16396">
                  <c:v>4169.622214</c:v>
                </c:pt>
                <c:pt idx="16397">
                  <c:v>4169.2801710000003</c:v>
                </c:pt>
                <c:pt idx="16398">
                  <c:v>4169.2617499999997</c:v>
                </c:pt>
                <c:pt idx="16399">
                  <c:v>4167.3845179999998</c:v>
                </c:pt>
                <c:pt idx="16400">
                  <c:v>4166.5553710000004</c:v>
                </c:pt>
                <c:pt idx="16401">
                  <c:v>4166.4906449999999</c:v>
                </c:pt>
                <c:pt idx="16402">
                  <c:v>4166.374315</c:v>
                </c:pt>
                <c:pt idx="16403">
                  <c:v>4165.1273019999999</c:v>
                </c:pt>
                <c:pt idx="16404">
                  <c:v>4164.8853209999997</c:v>
                </c:pt>
                <c:pt idx="16405">
                  <c:v>4164.3197499999997</c:v>
                </c:pt>
                <c:pt idx="16406">
                  <c:v>4164.1094160000002</c:v>
                </c:pt>
                <c:pt idx="16407">
                  <c:v>4163.6586859999998</c:v>
                </c:pt>
                <c:pt idx="16408">
                  <c:v>4163.1192160000001</c:v>
                </c:pt>
                <c:pt idx="16409">
                  <c:v>4162.8408589999999</c:v>
                </c:pt>
                <c:pt idx="16410">
                  <c:v>4162.7897899999998</c:v>
                </c:pt>
                <c:pt idx="16411">
                  <c:v>4162.7009589999998</c:v>
                </c:pt>
                <c:pt idx="16412">
                  <c:v>4162.4032589999997</c:v>
                </c:pt>
                <c:pt idx="16413">
                  <c:v>4161.6536969999997</c:v>
                </c:pt>
                <c:pt idx="16414">
                  <c:v>4161.2701379999999</c:v>
                </c:pt>
                <c:pt idx="16415">
                  <c:v>4160.821062</c:v>
                </c:pt>
                <c:pt idx="16416">
                  <c:v>4160.650842</c:v>
                </c:pt>
                <c:pt idx="16417">
                  <c:v>4160.5529809999998</c:v>
                </c:pt>
                <c:pt idx="16418">
                  <c:v>4159.9160670000001</c:v>
                </c:pt>
                <c:pt idx="16419">
                  <c:v>4158.2036680000001</c:v>
                </c:pt>
                <c:pt idx="16420">
                  <c:v>4158.0239060000004</c:v>
                </c:pt>
                <c:pt idx="16421">
                  <c:v>4154.7020389999998</c:v>
                </c:pt>
                <c:pt idx="16422">
                  <c:v>4153.9078909999998</c:v>
                </c:pt>
                <c:pt idx="16423">
                  <c:v>4153.7168469999997</c:v>
                </c:pt>
                <c:pt idx="16424">
                  <c:v>4153.7100849999997</c:v>
                </c:pt>
                <c:pt idx="16425">
                  <c:v>4153.6389490000001</c:v>
                </c:pt>
                <c:pt idx="16426">
                  <c:v>4153.3055299999996</c:v>
                </c:pt>
                <c:pt idx="16427">
                  <c:v>4153.0249729999996</c:v>
                </c:pt>
                <c:pt idx="16428">
                  <c:v>4152.8988330000002</c:v>
                </c:pt>
                <c:pt idx="16429">
                  <c:v>4152.2876489999999</c:v>
                </c:pt>
                <c:pt idx="16430">
                  <c:v>4151.588025</c:v>
                </c:pt>
                <c:pt idx="16431">
                  <c:v>4151.2865169999995</c:v>
                </c:pt>
                <c:pt idx="16432">
                  <c:v>4150.9780170000004</c:v>
                </c:pt>
                <c:pt idx="16433">
                  <c:v>4150.2022880000004</c:v>
                </c:pt>
                <c:pt idx="16434">
                  <c:v>4149.4887220000001</c:v>
                </c:pt>
                <c:pt idx="16435">
                  <c:v>4149.1733569999997</c:v>
                </c:pt>
                <c:pt idx="16436">
                  <c:v>4148.9963889999999</c:v>
                </c:pt>
                <c:pt idx="16437">
                  <c:v>4148.360995</c:v>
                </c:pt>
                <c:pt idx="16438">
                  <c:v>4148.2456570000004</c:v>
                </c:pt>
                <c:pt idx="16439">
                  <c:v>4147.5460160000002</c:v>
                </c:pt>
                <c:pt idx="16440">
                  <c:v>4147.2733420000004</c:v>
                </c:pt>
                <c:pt idx="16441">
                  <c:v>4146.8082720000002</c:v>
                </c:pt>
                <c:pt idx="16442">
                  <c:v>4146.4911309999998</c:v>
                </c:pt>
                <c:pt idx="16443">
                  <c:v>4146.1006219999999</c:v>
                </c:pt>
                <c:pt idx="16444">
                  <c:v>4144.9436079999996</c:v>
                </c:pt>
                <c:pt idx="16445">
                  <c:v>4144.3530860000001</c:v>
                </c:pt>
                <c:pt idx="16446">
                  <c:v>4144.1914450000004</c:v>
                </c:pt>
                <c:pt idx="16447">
                  <c:v>4143.8089950000003</c:v>
                </c:pt>
                <c:pt idx="16448">
                  <c:v>4143.6663570000001</c:v>
                </c:pt>
                <c:pt idx="16449">
                  <c:v>4143.0269829999997</c:v>
                </c:pt>
                <c:pt idx="16450">
                  <c:v>4142.7626529999998</c:v>
                </c:pt>
                <c:pt idx="16451">
                  <c:v>4142.0289110000003</c:v>
                </c:pt>
                <c:pt idx="16452">
                  <c:v>4140.0507209999996</c:v>
                </c:pt>
                <c:pt idx="16453">
                  <c:v>4138.2349690000001</c:v>
                </c:pt>
                <c:pt idx="16454">
                  <c:v>4138.0517799999998</c:v>
                </c:pt>
                <c:pt idx="16455">
                  <c:v>4137.647755</c:v>
                </c:pt>
                <c:pt idx="16456">
                  <c:v>4137.3131409999996</c:v>
                </c:pt>
                <c:pt idx="16457">
                  <c:v>4137.1315340000001</c:v>
                </c:pt>
                <c:pt idx="16458">
                  <c:v>4136.2329900000004</c:v>
                </c:pt>
                <c:pt idx="16459">
                  <c:v>4135.251233</c:v>
                </c:pt>
                <c:pt idx="16460">
                  <c:v>4133.3020740000002</c:v>
                </c:pt>
                <c:pt idx="16461">
                  <c:v>4133.2805259999996</c:v>
                </c:pt>
                <c:pt idx="16462">
                  <c:v>4132.8252329999996</c:v>
                </c:pt>
                <c:pt idx="16463">
                  <c:v>4132.3099970000003</c:v>
                </c:pt>
                <c:pt idx="16464">
                  <c:v>4131.7877589999998</c:v>
                </c:pt>
                <c:pt idx="16465">
                  <c:v>4131.7083599999996</c:v>
                </c:pt>
                <c:pt idx="16466">
                  <c:v>4130.8394200000002</c:v>
                </c:pt>
                <c:pt idx="16467">
                  <c:v>4130.8312249999999</c:v>
                </c:pt>
                <c:pt idx="16468">
                  <c:v>4129.9866549999997</c:v>
                </c:pt>
                <c:pt idx="16469">
                  <c:v>4129.23135</c:v>
                </c:pt>
                <c:pt idx="16470">
                  <c:v>4129.0458689999996</c:v>
                </c:pt>
                <c:pt idx="16471">
                  <c:v>4127.6553400000003</c:v>
                </c:pt>
                <c:pt idx="16472">
                  <c:v>4126.3129639999997</c:v>
                </c:pt>
                <c:pt idx="16473">
                  <c:v>4126.1676550000002</c:v>
                </c:pt>
                <c:pt idx="16474">
                  <c:v>4125.3478960000002</c:v>
                </c:pt>
                <c:pt idx="16475">
                  <c:v>4124.9410200000002</c:v>
                </c:pt>
                <c:pt idx="16476">
                  <c:v>4123.5180810000002</c:v>
                </c:pt>
                <c:pt idx="16477">
                  <c:v>4123.3374379999996</c:v>
                </c:pt>
                <c:pt idx="16478">
                  <c:v>4122.1155829999998</c:v>
                </c:pt>
                <c:pt idx="16479">
                  <c:v>4122.0612440000004</c:v>
                </c:pt>
                <c:pt idx="16480">
                  <c:v>4122.0413609999996</c:v>
                </c:pt>
                <c:pt idx="16481">
                  <c:v>4121.4914479999998</c:v>
                </c:pt>
                <c:pt idx="16482">
                  <c:v>4121.0768900000003</c:v>
                </c:pt>
                <c:pt idx="16483">
                  <c:v>4120.955234</c:v>
                </c:pt>
                <c:pt idx="16484">
                  <c:v>4120.3060759999998</c:v>
                </c:pt>
                <c:pt idx="16485">
                  <c:v>4120.2042039999997</c:v>
                </c:pt>
                <c:pt idx="16486">
                  <c:v>4120.1904860000004</c:v>
                </c:pt>
                <c:pt idx="16487">
                  <c:v>4120.1037690000003</c:v>
                </c:pt>
                <c:pt idx="16488">
                  <c:v>4119.7123890000003</c:v>
                </c:pt>
                <c:pt idx="16489">
                  <c:v>4118.948128</c:v>
                </c:pt>
                <c:pt idx="16490">
                  <c:v>4118.7340640000002</c:v>
                </c:pt>
                <c:pt idx="16491">
                  <c:v>4118.418447</c:v>
                </c:pt>
                <c:pt idx="16492">
                  <c:v>4117.3812900000003</c:v>
                </c:pt>
                <c:pt idx="16493">
                  <c:v>4116.5620040000003</c:v>
                </c:pt>
                <c:pt idx="16494">
                  <c:v>4115.2284149999996</c:v>
                </c:pt>
                <c:pt idx="16495">
                  <c:v>4114.7673009999999</c:v>
                </c:pt>
                <c:pt idx="16496">
                  <c:v>4114.4610469999998</c:v>
                </c:pt>
                <c:pt idx="16497">
                  <c:v>4114.324987</c:v>
                </c:pt>
                <c:pt idx="16498">
                  <c:v>4114.0606360000002</c:v>
                </c:pt>
                <c:pt idx="16499">
                  <c:v>4113.4276529999997</c:v>
                </c:pt>
                <c:pt idx="16500">
                  <c:v>4113.2284650000001</c:v>
                </c:pt>
                <c:pt idx="16501">
                  <c:v>4113.1024600000001</c:v>
                </c:pt>
                <c:pt idx="16502">
                  <c:v>4112.7554739999996</c:v>
                </c:pt>
                <c:pt idx="16503">
                  <c:v>4112.0580090000003</c:v>
                </c:pt>
                <c:pt idx="16504">
                  <c:v>4110.957778</c:v>
                </c:pt>
                <c:pt idx="16505">
                  <c:v>4110.4311299999999</c:v>
                </c:pt>
                <c:pt idx="16506">
                  <c:v>4110.4217980000003</c:v>
                </c:pt>
                <c:pt idx="16507">
                  <c:v>4110.3755110000002</c:v>
                </c:pt>
                <c:pt idx="16508">
                  <c:v>4110.1411559999997</c:v>
                </c:pt>
                <c:pt idx="16509">
                  <c:v>4109.3309669999999</c:v>
                </c:pt>
                <c:pt idx="16510">
                  <c:v>4107.3994149999999</c:v>
                </c:pt>
                <c:pt idx="16511">
                  <c:v>4107.1379280000001</c:v>
                </c:pt>
                <c:pt idx="16512">
                  <c:v>4106.5586979999998</c:v>
                </c:pt>
                <c:pt idx="16513">
                  <c:v>4106.4268849999999</c:v>
                </c:pt>
                <c:pt idx="16514">
                  <c:v>4105.3450270000003</c:v>
                </c:pt>
                <c:pt idx="16515">
                  <c:v>4105.2540879999997</c:v>
                </c:pt>
                <c:pt idx="16516">
                  <c:v>4105.1192629999996</c:v>
                </c:pt>
                <c:pt idx="16517">
                  <c:v>4104.8024789999999</c:v>
                </c:pt>
                <c:pt idx="16518">
                  <c:v>4104.7052110000004</c:v>
                </c:pt>
                <c:pt idx="16519">
                  <c:v>4104.6084629999996</c:v>
                </c:pt>
                <c:pt idx="16520">
                  <c:v>4104.1226470000001</c:v>
                </c:pt>
                <c:pt idx="16521">
                  <c:v>4103.8861299999999</c:v>
                </c:pt>
                <c:pt idx="16522">
                  <c:v>4103.7768690000003</c:v>
                </c:pt>
                <c:pt idx="16523">
                  <c:v>4103.1207619999996</c:v>
                </c:pt>
                <c:pt idx="16524">
                  <c:v>4101.9800809999997</c:v>
                </c:pt>
                <c:pt idx="16525">
                  <c:v>4101.2614309999999</c:v>
                </c:pt>
                <c:pt idx="16526">
                  <c:v>4100.3563240000003</c:v>
                </c:pt>
                <c:pt idx="16527">
                  <c:v>4098.5352039999998</c:v>
                </c:pt>
                <c:pt idx="16528">
                  <c:v>4098.4788239999998</c:v>
                </c:pt>
                <c:pt idx="16529">
                  <c:v>4097.4108820000001</c:v>
                </c:pt>
                <c:pt idx="16530">
                  <c:v>4097.3883809999998</c:v>
                </c:pt>
                <c:pt idx="16531">
                  <c:v>4096.3951420000003</c:v>
                </c:pt>
                <c:pt idx="16532">
                  <c:v>4096.0947159999996</c:v>
                </c:pt>
                <c:pt idx="16533">
                  <c:v>4095.477421</c:v>
                </c:pt>
                <c:pt idx="16534">
                  <c:v>4093.8955099999998</c:v>
                </c:pt>
                <c:pt idx="16535">
                  <c:v>4093.7052640000002</c:v>
                </c:pt>
                <c:pt idx="16536">
                  <c:v>4093.693906</c:v>
                </c:pt>
                <c:pt idx="16537">
                  <c:v>4093.619862</c:v>
                </c:pt>
                <c:pt idx="16538">
                  <c:v>4093.5711369999999</c:v>
                </c:pt>
                <c:pt idx="16539">
                  <c:v>4093.411662</c:v>
                </c:pt>
                <c:pt idx="16540">
                  <c:v>4092.891623</c:v>
                </c:pt>
                <c:pt idx="16541">
                  <c:v>4092.6824630000001</c:v>
                </c:pt>
                <c:pt idx="16542">
                  <c:v>4092.218018</c:v>
                </c:pt>
                <c:pt idx="16543">
                  <c:v>4091.8636889999998</c:v>
                </c:pt>
                <c:pt idx="16544">
                  <c:v>4091.5567820000001</c:v>
                </c:pt>
                <c:pt idx="16545">
                  <c:v>4088.9138760000001</c:v>
                </c:pt>
                <c:pt idx="16546">
                  <c:v>4088.6477960000002</c:v>
                </c:pt>
                <c:pt idx="16547">
                  <c:v>4088.5197979999998</c:v>
                </c:pt>
                <c:pt idx="16548">
                  <c:v>4087.5121840000002</c:v>
                </c:pt>
                <c:pt idx="16549">
                  <c:v>4086.9636839999998</c:v>
                </c:pt>
                <c:pt idx="16550">
                  <c:v>4086.7588249999999</c:v>
                </c:pt>
                <c:pt idx="16551">
                  <c:v>4086.3271420000001</c:v>
                </c:pt>
                <c:pt idx="16552">
                  <c:v>4085.6607009999998</c:v>
                </c:pt>
                <c:pt idx="16553">
                  <c:v>4084.9583990000001</c:v>
                </c:pt>
                <c:pt idx="16554">
                  <c:v>4084.90517</c:v>
                </c:pt>
                <c:pt idx="16555">
                  <c:v>4084.5637550000001</c:v>
                </c:pt>
                <c:pt idx="16556">
                  <c:v>4084.410515</c:v>
                </c:pt>
                <c:pt idx="16557">
                  <c:v>4083.691174</c:v>
                </c:pt>
                <c:pt idx="16558">
                  <c:v>4082.5727179999999</c:v>
                </c:pt>
                <c:pt idx="16559">
                  <c:v>4080.6348889999999</c:v>
                </c:pt>
                <c:pt idx="16560">
                  <c:v>4080.4156160000002</c:v>
                </c:pt>
                <c:pt idx="16561">
                  <c:v>4080.210595</c:v>
                </c:pt>
                <c:pt idx="16562">
                  <c:v>4079.9103209999998</c:v>
                </c:pt>
                <c:pt idx="16563">
                  <c:v>4079.1077650000002</c:v>
                </c:pt>
                <c:pt idx="16564">
                  <c:v>4078.9471309999999</c:v>
                </c:pt>
                <c:pt idx="16565">
                  <c:v>4078.4027420000002</c:v>
                </c:pt>
                <c:pt idx="16566">
                  <c:v>4078.1266230000001</c:v>
                </c:pt>
                <c:pt idx="16567">
                  <c:v>4078.0764009999998</c:v>
                </c:pt>
                <c:pt idx="16568">
                  <c:v>4077.885354</c:v>
                </c:pt>
                <c:pt idx="16569">
                  <c:v>4077.6384459999999</c:v>
                </c:pt>
                <c:pt idx="16570">
                  <c:v>4076.9904959999999</c:v>
                </c:pt>
                <c:pt idx="16571">
                  <c:v>4076.5364909999998</c:v>
                </c:pt>
                <c:pt idx="16572">
                  <c:v>4076.3077539999999</c:v>
                </c:pt>
                <c:pt idx="16573">
                  <c:v>4075.7877520000002</c:v>
                </c:pt>
                <c:pt idx="16574">
                  <c:v>4075.4531149999998</c:v>
                </c:pt>
                <c:pt idx="16575">
                  <c:v>4074.8170329999998</c:v>
                </c:pt>
                <c:pt idx="16576">
                  <c:v>4073.9832799999999</c:v>
                </c:pt>
                <c:pt idx="16577">
                  <c:v>4073.4868120000001</c:v>
                </c:pt>
                <c:pt idx="16578">
                  <c:v>4073.4302189999999</c:v>
                </c:pt>
                <c:pt idx="16579">
                  <c:v>4073.3368820000001</c:v>
                </c:pt>
                <c:pt idx="16580">
                  <c:v>4073.3009320000001</c:v>
                </c:pt>
                <c:pt idx="16581">
                  <c:v>4073.260937</c:v>
                </c:pt>
                <c:pt idx="16582">
                  <c:v>4073.2365279999999</c:v>
                </c:pt>
                <c:pt idx="16583">
                  <c:v>4072.6602910000001</c:v>
                </c:pt>
                <c:pt idx="16584">
                  <c:v>4072.6233980000002</c:v>
                </c:pt>
                <c:pt idx="16585">
                  <c:v>4072.5973140000001</c:v>
                </c:pt>
                <c:pt idx="16586">
                  <c:v>4072.0104769999998</c:v>
                </c:pt>
                <c:pt idx="16587">
                  <c:v>4071.480395</c:v>
                </c:pt>
                <c:pt idx="16588">
                  <c:v>4071.395951</c:v>
                </c:pt>
                <c:pt idx="16589">
                  <c:v>4070.5768280000002</c:v>
                </c:pt>
                <c:pt idx="16590">
                  <c:v>4070.3994809999999</c:v>
                </c:pt>
                <c:pt idx="16591">
                  <c:v>4070.0385930000002</c:v>
                </c:pt>
                <c:pt idx="16592">
                  <c:v>4069.5871059999999</c:v>
                </c:pt>
                <c:pt idx="16593">
                  <c:v>4068.9943429999998</c:v>
                </c:pt>
                <c:pt idx="16594">
                  <c:v>4068.621999</c:v>
                </c:pt>
                <c:pt idx="16595">
                  <c:v>4067.7479309999999</c:v>
                </c:pt>
                <c:pt idx="16596">
                  <c:v>4067.4520510000002</c:v>
                </c:pt>
                <c:pt idx="16597">
                  <c:v>4066.5545179999999</c:v>
                </c:pt>
                <c:pt idx="16598">
                  <c:v>4064.8635530000001</c:v>
                </c:pt>
                <c:pt idx="16599">
                  <c:v>4064.7869999999998</c:v>
                </c:pt>
                <c:pt idx="16600">
                  <c:v>4064.608037</c:v>
                </c:pt>
                <c:pt idx="16601">
                  <c:v>4064.459989</c:v>
                </c:pt>
                <c:pt idx="16602">
                  <c:v>4064.1934350000001</c:v>
                </c:pt>
                <c:pt idx="16603">
                  <c:v>4063.5942009999999</c:v>
                </c:pt>
                <c:pt idx="16604">
                  <c:v>4063.556239</c:v>
                </c:pt>
                <c:pt idx="16605">
                  <c:v>4063.0939050000002</c:v>
                </c:pt>
                <c:pt idx="16606">
                  <c:v>4062.3427029999998</c:v>
                </c:pt>
                <c:pt idx="16607">
                  <c:v>4062.0367209999999</c:v>
                </c:pt>
                <c:pt idx="16608">
                  <c:v>4061.8675520000002</c:v>
                </c:pt>
                <c:pt idx="16609">
                  <c:v>4061.5701220000001</c:v>
                </c:pt>
                <c:pt idx="16610">
                  <c:v>4060.929079</c:v>
                </c:pt>
                <c:pt idx="16611">
                  <c:v>4059.13301</c:v>
                </c:pt>
                <c:pt idx="16612">
                  <c:v>4058.3458879999998</c:v>
                </c:pt>
                <c:pt idx="16613">
                  <c:v>4057.732767</c:v>
                </c:pt>
                <c:pt idx="16614">
                  <c:v>4057.6325320000001</c:v>
                </c:pt>
                <c:pt idx="16615">
                  <c:v>4057.5283429999999</c:v>
                </c:pt>
                <c:pt idx="16616">
                  <c:v>4056.902517</c:v>
                </c:pt>
                <c:pt idx="16617">
                  <c:v>4056.3888969999998</c:v>
                </c:pt>
                <c:pt idx="16618">
                  <c:v>4056.0109029999999</c:v>
                </c:pt>
                <c:pt idx="16619">
                  <c:v>4055.2289759999999</c:v>
                </c:pt>
                <c:pt idx="16620">
                  <c:v>4055.2154970000001</c:v>
                </c:pt>
                <c:pt idx="16621">
                  <c:v>4055.033617</c:v>
                </c:pt>
                <c:pt idx="16622">
                  <c:v>4054.934295</c:v>
                </c:pt>
                <c:pt idx="16623">
                  <c:v>4054.5486759999999</c:v>
                </c:pt>
                <c:pt idx="16624">
                  <c:v>4054.1473219999998</c:v>
                </c:pt>
                <c:pt idx="16625">
                  <c:v>4053.9902120000002</c:v>
                </c:pt>
                <c:pt idx="16626">
                  <c:v>4053.8093060000001</c:v>
                </c:pt>
                <c:pt idx="16627">
                  <c:v>4052.7227130000001</c:v>
                </c:pt>
                <c:pt idx="16628">
                  <c:v>4052.2179980000001</c:v>
                </c:pt>
                <c:pt idx="16629">
                  <c:v>4052.1895260000001</c:v>
                </c:pt>
                <c:pt idx="16630">
                  <c:v>4051.738527</c:v>
                </c:pt>
                <c:pt idx="16631">
                  <c:v>4051.3619570000001</c:v>
                </c:pt>
                <c:pt idx="16632">
                  <c:v>4051.334378</c:v>
                </c:pt>
                <c:pt idx="16633">
                  <c:v>4051.181513</c:v>
                </c:pt>
                <c:pt idx="16634">
                  <c:v>4050.4924059999998</c:v>
                </c:pt>
                <c:pt idx="16635">
                  <c:v>4050.263602</c:v>
                </c:pt>
                <c:pt idx="16636">
                  <c:v>4049.8851880000002</c:v>
                </c:pt>
                <c:pt idx="16637">
                  <c:v>4049.3595919999998</c:v>
                </c:pt>
                <c:pt idx="16638">
                  <c:v>4048.9002399999999</c:v>
                </c:pt>
                <c:pt idx="16639">
                  <c:v>4048.7095020000002</c:v>
                </c:pt>
                <c:pt idx="16640">
                  <c:v>4048.33986</c:v>
                </c:pt>
                <c:pt idx="16641">
                  <c:v>4048.265754</c:v>
                </c:pt>
                <c:pt idx="16642">
                  <c:v>4047.467408</c:v>
                </c:pt>
                <c:pt idx="16643">
                  <c:v>4047.020501</c:v>
                </c:pt>
                <c:pt idx="16644">
                  <c:v>4046.3025680000001</c:v>
                </c:pt>
                <c:pt idx="16645">
                  <c:v>4044.2743220000002</c:v>
                </c:pt>
                <c:pt idx="16646">
                  <c:v>4044.1304700000001</c:v>
                </c:pt>
                <c:pt idx="16647">
                  <c:v>4043.8960780000002</c:v>
                </c:pt>
                <c:pt idx="16648">
                  <c:v>4043.5836899999999</c:v>
                </c:pt>
                <c:pt idx="16649">
                  <c:v>4043.179224</c:v>
                </c:pt>
                <c:pt idx="16650">
                  <c:v>4042.7390660000001</c:v>
                </c:pt>
                <c:pt idx="16651">
                  <c:v>4042.601846</c:v>
                </c:pt>
                <c:pt idx="16652">
                  <c:v>4041.710634</c:v>
                </c:pt>
                <c:pt idx="16653">
                  <c:v>4041.4130460000001</c:v>
                </c:pt>
                <c:pt idx="16654">
                  <c:v>4041.41014</c:v>
                </c:pt>
                <c:pt idx="16655">
                  <c:v>4041.0795619999999</c:v>
                </c:pt>
                <c:pt idx="16656">
                  <c:v>4040.8870019999999</c:v>
                </c:pt>
                <c:pt idx="16657">
                  <c:v>4040.197952</c:v>
                </c:pt>
                <c:pt idx="16658">
                  <c:v>4040.0998</c:v>
                </c:pt>
                <c:pt idx="16659">
                  <c:v>4039.2714089999999</c:v>
                </c:pt>
                <c:pt idx="16660">
                  <c:v>4038.9719620000001</c:v>
                </c:pt>
                <c:pt idx="16661">
                  <c:v>4038.8857330000001</c:v>
                </c:pt>
                <c:pt idx="16662">
                  <c:v>4037.8160119999998</c:v>
                </c:pt>
                <c:pt idx="16663">
                  <c:v>4037.135068</c:v>
                </c:pt>
                <c:pt idx="16664">
                  <c:v>4036.7784940000001</c:v>
                </c:pt>
                <c:pt idx="16665">
                  <c:v>4036.505971</c:v>
                </c:pt>
                <c:pt idx="16666">
                  <c:v>4036.1045049999998</c:v>
                </c:pt>
                <c:pt idx="16667">
                  <c:v>4035.3452649999999</c:v>
                </c:pt>
                <c:pt idx="16668">
                  <c:v>4035.0506500000001</c:v>
                </c:pt>
                <c:pt idx="16669">
                  <c:v>4034.914162</c:v>
                </c:pt>
                <c:pt idx="16670">
                  <c:v>4033.8910139999998</c:v>
                </c:pt>
                <c:pt idx="16671">
                  <c:v>4033.8655950000002</c:v>
                </c:pt>
                <c:pt idx="16672">
                  <c:v>4033.8250290000001</c:v>
                </c:pt>
                <c:pt idx="16673">
                  <c:v>4033.6818880000001</c:v>
                </c:pt>
                <c:pt idx="16674">
                  <c:v>4032.8673600000002</c:v>
                </c:pt>
                <c:pt idx="16675">
                  <c:v>4032.3880730000001</c:v>
                </c:pt>
                <c:pt idx="16676">
                  <c:v>4030.3559690000002</c:v>
                </c:pt>
                <c:pt idx="16677">
                  <c:v>4030.3011809999998</c:v>
                </c:pt>
                <c:pt idx="16678">
                  <c:v>4030.2280070000002</c:v>
                </c:pt>
                <c:pt idx="16679">
                  <c:v>4029.00468</c:v>
                </c:pt>
                <c:pt idx="16680">
                  <c:v>4028.513367</c:v>
                </c:pt>
                <c:pt idx="16681">
                  <c:v>4027.9690810000002</c:v>
                </c:pt>
                <c:pt idx="16682">
                  <c:v>4027.951716</c:v>
                </c:pt>
                <c:pt idx="16683">
                  <c:v>4026.9122320000001</c:v>
                </c:pt>
                <c:pt idx="16684">
                  <c:v>4025.8277250000001</c:v>
                </c:pt>
                <c:pt idx="16685">
                  <c:v>4025.6847699999998</c:v>
                </c:pt>
                <c:pt idx="16686">
                  <c:v>4025.1510060000001</c:v>
                </c:pt>
                <c:pt idx="16687">
                  <c:v>4025.1201700000001</c:v>
                </c:pt>
                <c:pt idx="16688">
                  <c:v>4024.0833280000002</c:v>
                </c:pt>
                <c:pt idx="16689">
                  <c:v>4023.9672390000001</c:v>
                </c:pt>
                <c:pt idx="16690">
                  <c:v>4023.2680529999998</c:v>
                </c:pt>
                <c:pt idx="16691">
                  <c:v>4022.9978630000001</c:v>
                </c:pt>
                <c:pt idx="16692">
                  <c:v>4022.8225929999999</c:v>
                </c:pt>
                <c:pt idx="16693">
                  <c:v>4022.286501</c:v>
                </c:pt>
                <c:pt idx="16694">
                  <c:v>4022.2669639999999</c:v>
                </c:pt>
                <c:pt idx="16695">
                  <c:v>4021.7487799999999</c:v>
                </c:pt>
                <c:pt idx="16696">
                  <c:v>4021.4453319999998</c:v>
                </c:pt>
                <c:pt idx="16697">
                  <c:v>4020.3198779999998</c:v>
                </c:pt>
                <c:pt idx="16698">
                  <c:v>4020.0832690000002</c:v>
                </c:pt>
                <c:pt idx="16699">
                  <c:v>4019.8593329999999</c:v>
                </c:pt>
                <c:pt idx="16700">
                  <c:v>4019.3577690000002</c:v>
                </c:pt>
                <c:pt idx="16701">
                  <c:v>4019.2632939999999</c:v>
                </c:pt>
                <c:pt idx="16702">
                  <c:v>4017.3270969999999</c:v>
                </c:pt>
                <c:pt idx="16703">
                  <c:v>4017.3136209999998</c:v>
                </c:pt>
                <c:pt idx="16704">
                  <c:v>4016.0302000000001</c:v>
                </c:pt>
                <c:pt idx="16705">
                  <c:v>4014.4155479999999</c:v>
                </c:pt>
                <c:pt idx="16706">
                  <c:v>4014.1934390000001</c:v>
                </c:pt>
                <c:pt idx="16707">
                  <c:v>4013.9164139999998</c:v>
                </c:pt>
                <c:pt idx="16708">
                  <c:v>4013.2242820000001</c:v>
                </c:pt>
                <c:pt idx="16709">
                  <c:v>4013.0108749999999</c:v>
                </c:pt>
                <c:pt idx="16710">
                  <c:v>4012.3816780000002</c:v>
                </c:pt>
                <c:pt idx="16711">
                  <c:v>4010.5505760000001</c:v>
                </c:pt>
                <c:pt idx="16712">
                  <c:v>4009.8443160000002</c:v>
                </c:pt>
                <c:pt idx="16713">
                  <c:v>4009.735827</c:v>
                </c:pt>
                <c:pt idx="16714">
                  <c:v>4009.5274439999998</c:v>
                </c:pt>
                <c:pt idx="16715">
                  <c:v>4008.4738900000002</c:v>
                </c:pt>
                <c:pt idx="16716">
                  <c:v>4008.3262629999999</c:v>
                </c:pt>
                <c:pt idx="16717">
                  <c:v>4006.4715849999998</c:v>
                </c:pt>
                <c:pt idx="16718">
                  <c:v>4006.2539240000001</c:v>
                </c:pt>
                <c:pt idx="16719">
                  <c:v>4005.823097</c:v>
                </c:pt>
                <c:pt idx="16720">
                  <c:v>4004.6592569999998</c:v>
                </c:pt>
                <c:pt idx="16721">
                  <c:v>4004.535014</c:v>
                </c:pt>
                <c:pt idx="16722">
                  <c:v>4002.2700410000002</c:v>
                </c:pt>
                <c:pt idx="16723">
                  <c:v>4001.9887880000001</c:v>
                </c:pt>
                <c:pt idx="16724">
                  <c:v>4001.4473090000001</c:v>
                </c:pt>
                <c:pt idx="16725">
                  <c:v>4000.8603659999999</c:v>
                </c:pt>
                <c:pt idx="16726">
                  <c:v>3999.331244</c:v>
                </c:pt>
                <c:pt idx="16727">
                  <c:v>3999.0872300000001</c:v>
                </c:pt>
                <c:pt idx="16728">
                  <c:v>3998.543498</c:v>
                </c:pt>
                <c:pt idx="16729">
                  <c:v>3998.4727560000001</c:v>
                </c:pt>
                <c:pt idx="16730">
                  <c:v>3997.860424</c:v>
                </c:pt>
                <c:pt idx="16731">
                  <c:v>3997.2259840000002</c:v>
                </c:pt>
                <c:pt idx="16732">
                  <c:v>3996.8518760000002</c:v>
                </c:pt>
                <c:pt idx="16733">
                  <c:v>3996.8247200000001</c:v>
                </c:pt>
                <c:pt idx="16734">
                  <c:v>3995.5931959999998</c:v>
                </c:pt>
                <c:pt idx="16735">
                  <c:v>3995.1834359999998</c:v>
                </c:pt>
                <c:pt idx="16736">
                  <c:v>3994.934796</c:v>
                </c:pt>
                <c:pt idx="16737">
                  <c:v>3994.7166649999999</c:v>
                </c:pt>
                <c:pt idx="16738">
                  <c:v>3994.34078</c:v>
                </c:pt>
                <c:pt idx="16739">
                  <c:v>3993.7916289999998</c:v>
                </c:pt>
                <c:pt idx="16740">
                  <c:v>3992.8161060000002</c:v>
                </c:pt>
                <c:pt idx="16741">
                  <c:v>3992.5608440000001</c:v>
                </c:pt>
                <c:pt idx="16742">
                  <c:v>3991.1496310000002</c:v>
                </c:pt>
                <c:pt idx="16743">
                  <c:v>3990.7095199999999</c:v>
                </c:pt>
                <c:pt idx="16744">
                  <c:v>3989.8565840000001</c:v>
                </c:pt>
                <c:pt idx="16745">
                  <c:v>3989.6166790000002</c:v>
                </c:pt>
                <c:pt idx="16746">
                  <c:v>3989.5389190000001</c:v>
                </c:pt>
                <c:pt idx="16747">
                  <c:v>3989.466774</c:v>
                </c:pt>
                <c:pt idx="16748">
                  <c:v>3987.845182</c:v>
                </c:pt>
                <c:pt idx="16749">
                  <c:v>3987.6284529999998</c:v>
                </c:pt>
                <c:pt idx="16750">
                  <c:v>3987.464618</c:v>
                </c:pt>
                <c:pt idx="16751">
                  <c:v>3987.1360239999999</c:v>
                </c:pt>
                <c:pt idx="16752">
                  <c:v>3986.5754459999998</c:v>
                </c:pt>
                <c:pt idx="16753">
                  <c:v>3986.5622819999999</c:v>
                </c:pt>
                <c:pt idx="16754">
                  <c:v>3986.1425140000001</c:v>
                </c:pt>
                <c:pt idx="16755">
                  <c:v>3985.8501310000001</c:v>
                </c:pt>
                <c:pt idx="16756">
                  <c:v>3985.5836939999999</c:v>
                </c:pt>
                <c:pt idx="16757">
                  <c:v>3984.1926870000002</c:v>
                </c:pt>
                <c:pt idx="16758">
                  <c:v>3983.1121819999998</c:v>
                </c:pt>
                <c:pt idx="16759">
                  <c:v>3982.7027410000001</c:v>
                </c:pt>
                <c:pt idx="16760">
                  <c:v>3982.3537200000001</c:v>
                </c:pt>
                <c:pt idx="16761">
                  <c:v>3981.8081820000002</c:v>
                </c:pt>
                <c:pt idx="16762">
                  <c:v>3981.3722659999999</c:v>
                </c:pt>
                <c:pt idx="16763">
                  <c:v>3981.2475669999999</c:v>
                </c:pt>
                <c:pt idx="16764">
                  <c:v>3978.512111</c:v>
                </c:pt>
                <c:pt idx="16765">
                  <c:v>3978.2354089999999</c:v>
                </c:pt>
                <c:pt idx="16766">
                  <c:v>3977.3130590000001</c:v>
                </c:pt>
                <c:pt idx="16767">
                  <c:v>3976.9445949999999</c:v>
                </c:pt>
                <c:pt idx="16768">
                  <c:v>3976.3356199999998</c:v>
                </c:pt>
                <c:pt idx="16769">
                  <c:v>3976.2879370000001</c:v>
                </c:pt>
                <c:pt idx="16770">
                  <c:v>3976.0658509999998</c:v>
                </c:pt>
                <c:pt idx="16771">
                  <c:v>3975.2903999999999</c:v>
                </c:pt>
                <c:pt idx="16772">
                  <c:v>3975.1681680000002</c:v>
                </c:pt>
                <c:pt idx="16773">
                  <c:v>3975.0656159999999</c:v>
                </c:pt>
                <c:pt idx="16774">
                  <c:v>3974.9273579999999</c:v>
                </c:pt>
                <c:pt idx="16775">
                  <c:v>3974.8085580000002</c:v>
                </c:pt>
                <c:pt idx="16776">
                  <c:v>3974.3385779999999</c:v>
                </c:pt>
                <c:pt idx="16777">
                  <c:v>3974.1085119999998</c:v>
                </c:pt>
                <c:pt idx="16778">
                  <c:v>3973.0643559999999</c:v>
                </c:pt>
                <c:pt idx="16779">
                  <c:v>3973.0357009999998</c:v>
                </c:pt>
                <c:pt idx="16780">
                  <c:v>3972.7497629999998</c:v>
                </c:pt>
                <c:pt idx="16781">
                  <c:v>3972.3176910000002</c:v>
                </c:pt>
                <c:pt idx="16782">
                  <c:v>3971.0896429999998</c:v>
                </c:pt>
                <c:pt idx="16783">
                  <c:v>3971.0827920000002</c:v>
                </c:pt>
                <c:pt idx="16784">
                  <c:v>3970.8649660000001</c:v>
                </c:pt>
                <c:pt idx="16785">
                  <c:v>3970.63573</c:v>
                </c:pt>
                <c:pt idx="16786">
                  <c:v>3967.8052950000001</c:v>
                </c:pt>
                <c:pt idx="16787">
                  <c:v>3967.7805699999999</c:v>
                </c:pt>
                <c:pt idx="16788">
                  <c:v>3967.5864940000001</c:v>
                </c:pt>
                <c:pt idx="16789">
                  <c:v>3967.4565899999998</c:v>
                </c:pt>
                <c:pt idx="16790">
                  <c:v>3965.6399459999998</c:v>
                </c:pt>
                <c:pt idx="16791">
                  <c:v>3964.1123889999999</c:v>
                </c:pt>
                <c:pt idx="16792">
                  <c:v>3964.09627</c:v>
                </c:pt>
                <c:pt idx="16793">
                  <c:v>3963.490374</c:v>
                </c:pt>
                <c:pt idx="16794">
                  <c:v>3962.5565790000001</c:v>
                </c:pt>
                <c:pt idx="16795">
                  <c:v>3961.3880300000001</c:v>
                </c:pt>
                <c:pt idx="16796">
                  <c:v>3961.235236</c:v>
                </c:pt>
                <c:pt idx="16797">
                  <c:v>3960.8826909999998</c:v>
                </c:pt>
                <c:pt idx="16798">
                  <c:v>3960.8457739999999</c:v>
                </c:pt>
                <c:pt idx="16799">
                  <c:v>3958.4476</c:v>
                </c:pt>
                <c:pt idx="16800">
                  <c:v>3958.3421659999999</c:v>
                </c:pt>
                <c:pt idx="16801">
                  <c:v>3957.810692</c:v>
                </c:pt>
                <c:pt idx="16802">
                  <c:v>3957.768489</c:v>
                </c:pt>
                <c:pt idx="16803">
                  <c:v>3956.6796210000002</c:v>
                </c:pt>
                <c:pt idx="16804">
                  <c:v>3956.436647</c:v>
                </c:pt>
                <c:pt idx="16805">
                  <c:v>3956.2905989999999</c:v>
                </c:pt>
                <c:pt idx="16806">
                  <c:v>3954.5958089999999</c:v>
                </c:pt>
                <c:pt idx="16807">
                  <c:v>3953.3974779999999</c:v>
                </c:pt>
                <c:pt idx="16808">
                  <c:v>3952.9139399999999</c:v>
                </c:pt>
                <c:pt idx="16809">
                  <c:v>3952.5614249999999</c:v>
                </c:pt>
                <c:pt idx="16810">
                  <c:v>3952.355834</c:v>
                </c:pt>
                <c:pt idx="16811">
                  <c:v>3952.2355210000001</c:v>
                </c:pt>
                <c:pt idx="16812">
                  <c:v>3951.6251699999998</c:v>
                </c:pt>
                <c:pt idx="16813">
                  <c:v>3951.5268329999999</c:v>
                </c:pt>
                <c:pt idx="16814">
                  <c:v>3950.98695</c:v>
                </c:pt>
                <c:pt idx="16815">
                  <c:v>3950.8229700000002</c:v>
                </c:pt>
                <c:pt idx="16816">
                  <c:v>3950.7999949999999</c:v>
                </c:pt>
                <c:pt idx="16817">
                  <c:v>3950.768407</c:v>
                </c:pt>
                <c:pt idx="16818">
                  <c:v>3950.5567580000002</c:v>
                </c:pt>
                <c:pt idx="16819">
                  <c:v>3949.492616</c:v>
                </c:pt>
                <c:pt idx="16820">
                  <c:v>3949.3966759999998</c:v>
                </c:pt>
                <c:pt idx="16821">
                  <c:v>3948.7605950000002</c:v>
                </c:pt>
                <c:pt idx="16822">
                  <c:v>3948.6967530000002</c:v>
                </c:pt>
                <c:pt idx="16823">
                  <c:v>3947.6126180000001</c:v>
                </c:pt>
                <c:pt idx="16824">
                  <c:v>3947.4739100000002</c:v>
                </c:pt>
                <c:pt idx="16825">
                  <c:v>3947.3625029999998</c:v>
                </c:pt>
                <c:pt idx="16826">
                  <c:v>3946.9883559999998</c:v>
                </c:pt>
                <c:pt idx="16827">
                  <c:v>3946.7068140000001</c:v>
                </c:pt>
                <c:pt idx="16828">
                  <c:v>3946.1821810000001</c:v>
                </c:pt>
                <c:pt idx="16829">
                  <c:v>3944.5761859999998</c:v>
                </c:pt>
                <c:pt idx="16830">
                  <c:v>3944.4747699999998</c:v>
                </c:pt>
                <c:pt idx="16831">
                  <c:v>3943.8327850000001</c:v>
                </c:pt>
                <c:pt idx="16832">
                  <c:v>3943.7716500000001</c:v>
                </c:pt>
                <c:pt idx="16833">
                  <c:v>3943.5871520000001</c:v>
                </c:pt>
                <c:pt idx="16834">
                  <c:v>3943.4308339999998</c:v>
                </c:pt>
                <c:pt idx="16835">
                  <c:v>3943.1780950000002</c:v>
                </c:pt>
                <c:pt idx="16836">
                  <c:v>3943.1086599999999</c:v>
                </c:pt>
                <c:pt idx="16837">
                  <c:v>3942.801207</c:v>
                </c:pt>
                <c:pt idx="16838">
                  <c:v>3941.5604370000001</c:v>
                </c:pt>
                <c:pt idx="16839">
                  <c:v>3940.8414039999998</c:v>
                </c:pt>
                <c:pt idx="16840">
                  <c:v>3940.349107</c:v>
                </c:pt>
                <c:pt idx="16841">
                  <c:v>3937.7698300000002</c:v>
                </c:pt>
                <c:pt idx="16842">
                  <c:v>3937.4256559999999</c:v>
                </c:pt>
                <c:pt idx="16843">
                  <c:v>3937.4203440000001</c:v>
                </c:pt>
                <c:pt idx="16844">
                  <c:v>3937.3798139999999</c:v>
                </c:pt>
                <c:pt idx="16845">
                  <c:v>3937.1869510000001</c:v>
                </c:pt>
                <c:pt idx="16846">
                  <c:v>3937.1300379999998</c:v>
                </c:pt>
                <c:pt idx="16847">
                  <c:v>3936.8355660000002</c:v>
                </c:pt>
                <c:pt idx="16848">
                  <c:v>3935.7525479999999</c:v>
                </c:pt>
                <c:pt idx="16849">
                  <c:v>3935.0751399999999</c:v>
                </c:pt>
                <c:pt idx="16850">
                  <c:v>3935.0047850000001</c:v>
                </c:pt>
                <c:pt idx="16851">
                  <c:v>3934.8864899999999</c:v>
                </c:pt>
                <c:pt idx="16852">
                  <c:v>3933.9330850000001</c:v>
                </c:pt>
                <c:pt idx="16853">
                  <c:v>3933.914096</c:v>
                </c:pt>
                <c:pt idx="16854">
                  <c:v>3932.7478980000001</c:v>
                </c:pt>
                <c:pt idx="16855">
                  <c:v>3932.3647350000001</c:v>
                </c:pt>
                <c:pt idx="16856">
                  <c:v>3931.162934</c:v>
                </c:pt>
                <c:pt idx="16857">
                  <c:v>3931.0294629999999</c:v>
                </c:pt>
                <c:pt idx="16858">
                  <c:v>3930.5776350000001</c:v>
                </c:pt>
                <c:pt idx="16859">
                  <c:v>3930.3231070000002</c:v>
                </c:pt>
                <c:pt idx="16860">
                  <c:v>3930.2246490000002</c:v>
                </c:pt>
                <c:pt idx="16861">
                  <c:v>3928.644225</c:v>
                </c:pt>
                <c:pt idx="16862">
                  <c:v>3928.54592</c:v>
                </c:pt>
                <c:pt idx="16863">
                  <c:v>3928.4504710000001</c:v>
                </c:pt>
                <c:pt idx="16864">
                  <c:v>3928.1708010000002</c:v>
                </c:pt>
                <c:pt idx="16865">
                  <c:v>3928.1369009999999</c:v>
                </c:pt>
                <c:pt idx="16866">
                  <c:v>3927.4153679999999</c:v>
                </c:pt>
                <c:pt idx="16867">
                  <c:v>3927.2194479999998</c:v>
                </c:pt>
                <c:pt idx="16868">
                  <c:v>3926.338025</c:v>
                </c:pt>
                <c:pt idx="16869">
                  <c:v>3926.1599649999998</c:v>
                </c:pt>
                <c:pt idx="16870">
                  <c:v>3925.87844</c:v>
                </c:pt>
                <c:pt idx="16871">
                  <c:v>3924.4569240000001</c:v>
                </c:pt>
                <c:pt idx="16872">
                  <c:v>3923.8582719999999</c:v>
                </c:pt>
                <c:pt idx="16873">
                  <c:v>3923.7762929999999</c:v>
                </c:pt>
                <c:pt idx="16874">
                  <c:v>3923.6757969999999</c:v>
                </c:pt>
                <c:pt idx="16875">
                  <c:v>3922.5817750000001</c:v>
                </c:pt>
                <c:pt idx="16876">
                  <c:v>3922.2153969999999</c:v>
                </c:pt>
                <c:pt idx="16877">
                  <c:v>3921.8206209999998</c:v>
                </c:pt>
                <c:pt idx="16878">
                  <c:v>3921.398326</c:v>
                </c:pt>
                <c:pt idx="16879">
                  <c:v>3920.9748690000001</c:v>
                </c:pt>
                <c:pt idx="16880">
                  <c:v>3920.3089009999999</c:v>
                </c:pt>
                <c:pt idx="16881">
                  <c:v>3919.5554969999998</c:v>
                </c:pt>
                <c:pt idx="16882">
                  <c:v>3919.2516340000002</c:v>
                </c:pt>
                <c:pt idx="16883">
                  <c:v>3918.910742</c:v>
                </c:pt>
                <c:pt idx="16884">
                  <c:v>3918.8333459999999</c:v>
                </c:pt>
                <c:pt idx="16885">
                  <c:v>3918.3087180000002</c:v>
                </c:pt>
                <c:pt idx="16886">
                  <c:v>3918.1286399999999</c:v>
                </c:pt>
                <c:pt idx="16887">
                  <c:v>3917.7050210000002</c:v>
                </c:pt>
                <c:pt idx="16888">
                  <c:v>3917.6117060000001</c:v>
                </c:pt>
                <c:pt idx="16889">
                  <c:v>3916.871459</c:v>
                </c:pt>
                <c:pt idx="16890">
                  <c:v>3916.8219869999998</c:v>
                </c:pt>
                <c:pt idx="16891">
                  <c:v>3916.2407929999999</c:v>
                </c:pt>
                <c:pt idx="16892">
                  <c:v>3916.233467</c:v>
                </c:pt>
                <c:pt idx="16893">
                  <c:v>3916.2167169999998</c:v>
                </c:pt>
                <c:pt idx="16894">
                  <c:v>3916.0968459999999</c:v>
                </c:pt>
                <c:pt idx="16895">
                  <c:v>3915.953794</c:v>
                </c:pt>
                <c:pt idx="16896">
                  <c:v>3915.3839680000001</c:v>
                </c:pt>
                <c:pt idx="16897">
                  <c:v>3915.2496099999998</c:v>
                </c:pt>
                <c:pt idx="16898">
                  <c:v>3915.1428500000002</c:v>
                </c:pt>
                <c:pt idx="16899">
                  <c:v>3913.6158249999999</c:v>
                </c:pt>
                <c:pt idx="16900">
                  <c:v>3912.7693260000001</c:v>
                </c:pt>
                <c:pt idx="16901">
                  <c:v>3912.5576580000002</c:v>
                </c:pt>
                <c:pt idx="16902">
                  <c:v>3911.459347</c:v>
                </c:pt>
                <c:pt idx="16903">
                  <c:v>3911.3992819999999</c:v>
                </c:pt>
                <c:pt idx="16904">
                  <c:v>3911.3544619999998</c:v>
                </c:pt>
                <c:pt idx="16905">
                  <c:v>3910.717071</c:v>
                </c:pt>
                <c:pt idx="16906">
                  <c:v>3910.546323</c:v>
                </c:pt>
                <c:pt idx="16907">
                  <c:v>3909.4000550000001</c:v>
                </c:pt>
                <c:pt idx="16908">
                  <c:v>3908.4436230000001</c:v>
                </c:pt>
                <c:pt idx="16909">
                  <c:v>3908.2139739999998</c:v>
                </c:pt>
                <c:pt idx="16910">
                  <c:v>3907.9243470000001</c:v>
                </c:pt>
                <c:pt idx="16911">
                  <c:v>3906.6864430000001</c:v>
                </c:pt>
                <c:pt idx="16912">
                  <c:v>3906.6531869999999</c:v>
                </c:pt>
                <c:pt idx="16913">
                  <c:v>3906.572326</c:v>
                </c:pt>
                <c:pt idx="16914">
                  <c:v>3905.5496950000002</c:v>
                </c:pt>
                <c:pt idx="16915">
                  <c:v>3903.9055119999998</c:v>
                </c:pt>
                <c:pt idx="16916">
                  <c:v>3903.7417059999998</c:v>
                </c:pt>
                <c:pt idx="16917">
                  <c:v>3903.1919819999998</c:v>
                </c:pt>
                <c:pt idx="16918">
                  <c:v>3903.1785960000002</c:v>
                </c:pt>
                <c:pt idx="16919">
                  <c:v>3902.628643</c:v>
                </c:pt>
                <c:pt idx="16920">
                  <c:v>3902.3805419999999</c:v>
                </c:pt>
                <c:pt idx="16921">
                  <c:v>3902.1116780000002</c:v>
                </c:pt>
                <c:pt idx="16922">
                  <c:v>3902.0835390000002</c:v>
                </c:pt>
                <c:pt idx="16923">
                  <c:v>3902.0351460000002</c:v>
                </c:pt>
                <c:pt idx="16924">
                  <c:v>3901.178598</c:v>
                </c:pt>
                <c:pt idx="16925">
                  <c:v>3900.7842310000001</c:v>
                </c:pt>
                <c:pt idx="16926">
                  <c:v>3900.3258270000001</c:v>
                </c:pt>
                <c:pt idx="16927">
                  <c:v>3900.0190170000001</c:v>
                </c:pt>
                <c:pt idx="16928">
                  <c:v>3899.761931</c:v>
                </c:pt>
                <c:pt idx="16929">
                  <c:v>3898.424528</c:v>
                </c:pt>
                <c:pt idx="16930">
                  <c:v>3898.399406</c:v>
                </c:pt>
                <c:pt idx="16931">
                  <c:v>3897.5155410000002</c:v>
                </c:pt>
                <c:pt idx="16932">
                  <c:v>3896.9636930000001</c:v>
                </c:pt>
                <c:pt idx="16933">
                  <c:v>3895.3835869999998</c:v>
                </c:pt>
                <c:pt idx="16934">
                  <c:v>3894.3233679999998</c:v>
                </c:pt>
                <c:pt idx="16935">
                  <c:v>3894.153264</c:v>
                </c:pt>
                <c:pt idx="16936">
                  <c:v>3894.1000359999998</c:v>
                </c:pt>
                <c:pt idx="16937">
                  <c:v>3893.307151</c:v>
                </c:pt>
                <c:pt idx="16938">
                  <c:v>3893.0011949999998</c:v>
                </c:pt>
                <c:pt idx="16939">
                  <c:v>3892.127645</c:v>
                </c:pt>
                <c:pt idx="16940">
                  <c:v>3891.8490029999998</c:v>
                </c:pt>
                <c:pt idx="16941">
                  <c:v>3890.9547940000002</c:v>
                </c:pt>
                <c:pt idx="16942">
                  <c:v>3890.6899410000001</c:v>
                </c:pt>
                <c:pt idx="16943">
                  <c:v>3890.3986329999998</c:v>
                </c:pt>
                <c:pt idx="16944">
                  <c:v>3890.057867</c:v>
                </c:pt>
                <c:pt idx="16945">
                  <c:v>3888.8959329999998</c:v>
                </c:pt>
                <c:pt idx="16946">
                  <c:v>3887.4796630000001</c:v>
                </c:pt>
                <c:pt idx="16947">
                  <c:v>3887.4471410000001</c:v>
                </c:pt>
                <c:pt idx="16948">
                  <c:v>3886.534404</c:v>
                </c:pt>
                <c:pt idx="16949">
                  <c:v>3886.4901730000001</c:v>
                </c:pt>
                <c:pt idx="16950">
                  <c:v>3885.9468459999998</c:v>
                </c:pt>
                <c:pt idx="16951">
                  <c:v>3885.663395</c:v>
                </c:pt>
                <c:pt idx="16952">
                  <c:v>3884.92227</c:v>
                </c:pt>
                <c:pt idx="16953">
                  <c:v>3884.8638540000002</c:v>
                </c:pt>
                <c:pt idx="16954">
                  <c:v>3884.5724140000002</c:v>
                </c:pt>
                <c:pt idx="16955">
                  <c:v>3884.1924370000002</c:v>
                </c:pt>
                <c:pt idx="16956">
                  <c:v>3883.626702</c:v>
                </c:pt>
                <c:pt idx="16957">
                  <c:v>3883.6181110000002</c:v>
                </c:pt>
                <c:pt idx="16958">
                  <c:v>3883.3516030000001</c:v>
                </c:pt>
                <c:pt idx="16959">
                  <c:v>3883.0864630000001</c:v>
                </c:pt>
                <c:pt idx="16960">
                  <c:v>3882.4270550000001</c:v>
                </c:pt>
                <c:pt idx="16961">
                  <c:v>3882.3271490000002</c:v>
                </c:pt>
                <c:pt idx="16962">
                  <c:v>3881.4823900000001</c:v>
                </c:pt>
                <c:pt idx="16963">
                  <c:v>3881.3173120000001</c:v>
                </c:pt>
                <c:pt idx="16964">
                  <c:v>3881.2865579999998</c:v>
                </c:pt>
                <c:pt idx="16965">
                  <c:v>3881.2551020000001</c:v>
                </c:pt>
                <c:pt idx="16966">
                  <c:v>3880.772966</c:v>
                </c:pt>
                <c:pt idx="16967">
                  <c:v>3880.0091029999999</c:v>
                </c:pt>
                <c:pt idx="16968">
                  <c:v>3879.8662180000001</c:v>
                </c:pt>
                <c:pt idx="16969">
                  <c:v>3878.1553909999998</c:v>
                </c:pt>
                <c:pt idx="16970">
                  <c:v>3877.884728</c:v>
                </c:pt>
                <c:pt idx="16971">
                  <c:v>3877.7587520000002</c:v>
                </c:pt>
                <c:pt idx="16972">
                  <c:v>3877.2023840000002</c:v>
                </c:pt>
                <c:pt idx="16973">
                  <c:v>3875.902106</c:v>
                </c:pt>
                <c:pt idx="16974">
                  <c:v>3875.3863059999999</c:v>
                </c:pt>
                <c:pt idx="16975">
                  <c:v>3874.677623</c:v>
                </c:pt>
                <c:pt idx="16976">
                  <c:v>3873.9265030000001</c:v>
                </c:pt>
                <c:pt idx="16977">
                  <c:v>3873.821692</c:v>
                </c:pt>
                <c:pt idx="16978">
                  <c:v>3872.918506</c:v>
                </c:pt>
                <c:pt idx="16979">
                  <c:v>3872.5651870000002</c:v>
                </c:pt>
                <c:pt idx="16980">
                  <c:v>3872.0713059999998</c:v>
                </c:pt>
                <c:pt idx="16981">
                  <c:v>3871.693295</c:v>
                </c:pt>
                <c:pt idx="16982">
                  <c:v>3869.7138519999999</c:v>
                </c:pt>
                <c:pt idx="16983">
                  <c:v>3869.5084419999998</c:v>
                </c:pt>
                <c:pt idx="16984">
                  <c:v>3868.9534079999999</c:v>
                </c:pt>
                <c:pt idx="16985">
                  <c:v>3868.5822779999999</c:v>
                </c:pt>
                <c:pt idx="16986">
                  <c:v>3868.467412</c:v>
                </c:pt>
                <c:pt idx="16987">
                  <c:v>3868.384403</c:v>
                </c:pt>
                <c:pt idx="16988">
                  <c:v>3868.3775000000001</c:v>
                </c:pt>
                <c:pt idx="16989">
                  <c:v>3868.0105520000002</c:v>
                </c:pt>
                <c:pt idx="16990">
                  <c:v>3867.0341899999999</c:v>
                </c:pt>
                <c:pt idx="16991">
                  <c:v>3866.2282909999999</c:v>
                </c:pt>
                <c:pt idx="16992">
                  <c:v>3865.5935850000001</c:v>
                </c:pt>
                <c:pt idx="16993">
                  <c:v>3865.2543409999998</c:v>
                </c:pt>
                <c:pt idx="16994">
                  <c:v>3864.9061280000001</c:v>
                </c:pt>
                <c:pt idx="16995">
                  <c:v>3864.8039669999998</c:v>
                </c:pt>
                <c:pt idx="16996">
                  <c:v>3864.509857</c:v>
                </c:pt>
                <c:pt idx="16997">
                  <c:v>3863.6646110000001</c:v>
                </c:pt>
                <c:pt idx="16998">
                  <c:v>3863.4425919999999</c:v>
                </c:pt>
                <c:pt idx="16999">
                  <c:v>3863.286826</c:v>
                </c:pt>
                <c:pt idx="17000">
                  <c:v>3863.2315039999999</c:v>
                </c:pt>
                <c:pt idx="17001">
                  <c:v>3862.4863350000001</c:v>
                </c:pt>
                <c:pt idx="17002">
                  <c:v>3862.2269000000001</c:v>
                </c:pt>
                <c:pt idx="17003">
                  <c:v>3862.134955</c:v>
                </c:pt>
                <c:pt idx="17004">
                  <c:v>3860.9927250000001</c:v>
                </c:pt>
                <c:pt idx="17005">
                  <c:v>3860.9747440000001</c:v>
                </c:pt>
                <c:pt idx="17006">
                  <c:v>3860.9537070000001</c:v>
                </c:pt>
                <c:pt idx="17007">
                  <c:v>3860.8757220000002</c:v>
                </c:pt>
                <c:pt idx="17008">
                  <c:v>3860.2849649999998</c:v>
                </c:pt>
                <c:pt idx="17009">
                  <c:v>3860.1651879999999</c:v>
                </c:pt>
                <c:pt idx="17010">
                  <c:v>3858.972237</c:v>
                </c:pt>
                <c:pt idx="17011">
                  <c:v>3858.9431719999998</c:v>
                </c:pt>
                <c:pt idx="17012">
                  <c:v>3858.3411879999999</c:v>
                </c:pt>
                <c:pt idx="17013">
                  <c:v>3857.8996299999999</c:v>
                </c:pt>
                <c:pt idx="17014">
                  <c:v>3857.2140720000002</c:v>
                </c:pt>
                <c:pt idx="17015">
                  <c:v>3857.0819150000002</c:v>
                </c:pt>
                <c:pt idx="17016">
                  <c:v>3856.2023180000001</c:v>
                </c:pt>
                <c:pt idx="17017">
                  <c:v>3855.940505</c:v>
                </c:pt>
                <c:pt idx="17018">
                  <c:v>3853.3986359999999</c:v>
                </c:pt>
                <c:pt idx="17019">
                  <c:v>3853.1879549999999</c:v>
                </c:pt>
                <c:pt idx="17020">
                  <c:v>3852.3705199999999</c:v>
                </c:pt>
                <c:pt idx="17021">
                  <c:v>3850.8486320000002</c:v>
                </c:pt>
                <c:pt idx="17022">
                  <c:v>3850.686643</c:v>
                </c:pt>
                <c:pt idx="17023">
                  <c:v>3850.428167</c:v>
                </c:pt>
                <c:pt idx="17024">
                  <c:v>3850.124202</c:v>
                </c:pt>
                <c:pt idx="17025">
                  <c:v>3849.8001159999999</c:v>
                </c:pt>
                <c:pt idx="17026">
                  <c:v>3848.5342900000001</c:v>
                </c:pt>
                <c:pt idx="17027">
                  <c:v>3847.7601340000001</c:v>
                </c:pt>
                <c:pt idx="17028">
                  <c:v>3847.3073549999999</c:v>
                </c:pt>
                <c:pt idx="17029">
                  <c:v>3847.3031980000001</c:v>
                </c:pt>
                <c:pt idx="17030">
                  <c:v>3846.8440609999998</c:v>
                </c:pt>
                <c:pt idx="17031">
                  <c:v>3846.8068290000001</c:v>
                </c:pt>
                <c:pt idx="17032">
                  <c:v>3846.0546800000002</c:v>
                </c:pt>
                <c:pt idx="17033">
                  <c:v>3845.677142</c:v>
                </c:pt>
                <c:pt idx="17034">
                  <c:v>3845.6618450000001</c:v>
                </c:pt>
                <c:pt idx="17035">
                  <c:v>3845.1580079999999</c:v>
                </c:pt>
                <c:pt idx="17036">
                  <c:v>3844.769839</c:v>
                </c:pt>
                <c:pt idx="17037">
                  <c:v>3844.1823909999998</c:v>
                </c:pt>
                <c:pt idx="17038">
                  <c:v>3843.8605240000002</c:v>
                </c:pt>
                <c:pt idx="17039">
                  <c:v>3842.6149030000001</c:v>
                </c:pt>
                <c:pt idx="17040">
                  <c:v>3841.9528580000001</c:v>
                </c:pt>
                <c:pt idx="17041">
                  <c:v>3841.0720080000001</c:v>
                </c:pt>
                <c:pt idx="17042">
                  <c:v>3840.9661609999998</c:v>
                </c:pt>
                <c:pt idx="17043">
                  <c:v>3840.4404420000001</c:v>
                </c:pt>
                <c:pt idx="17044">
                  <c:v>3840.4103789999999</c:v>
                </c:pt>
                <c:pt idx="17045">
                  <c:v>3840.0174889999998</c:v>
                </c:pt>
                <c:pt idx="17046">
                  <c:v>3839.8847730000002</c:v>
                </c:pt>
                <c:pt idx="17047">
                  <c:v>3839.552463</c:v>
                </c:pt>
                <c:pt idx="17048">
                  <c:v>3839.36096</c:v>
                </c:pt>
                <c:pt idx="17049">
                  <c:v>3838.8096770000002</c:v>
                </c:pt>
                <c:pt idx="17050">
                  <c:v>3838.5957629999998</c:v>
                </c:pt>
                <c:pt idx="17051">
                  <c:v>3838.491822</c:v>
                </c:pt>
                <c:pt idx="17052">
                  <c:v>3836.724878</c:v>
                </c:pt>
                <c:pt idx="17053">
                  <c:v>3836.205645</c:v>
                </c:pt>
                <c:pt idx="17054">
                  <c:v>3836.0141210000002</c:v>
                </c:pt>
                <c:pt idx="17055">
                  <c:v>3834.767265</c:v>
                </c:pt>
                <c:pt idx="17056">
                  <c:v>3833.5377250000001</c:v>
                </c:pt>
                <c:pt idx="17057">
                  <c:v>3833.4847209999998</c:v>
                </c:pt>
                <c:pt idx="17058">
                  <c:v>3832.8508080000001</c:v>
                </c:pt>
                <c:pt idx="17059">
                  <c:v>3831.9547130000001</c:v>
                </c:pt>
                <c:pt idx="17060">
                  <c:v>3831.8443390000002</c:v>
                </c:pt>
                <c:pt idx="17061">
                  <c:v>3831.123552</c:v>
                </c:pt>
                <c:pt idx="17062">
                  <c:v>3830.999988</c:v>
                </c:pt>
                <c:pt idx="17063">
                  <c:v>3830.5894480000002</c:v>
                </c:pt>
                <c:pt idx="17064">
                  <c:v>3829.6511970000001</c:v>
                </c:pt>
                <c:pt idx="17065">
                  <c:v>3829.2086469999999</c:v>
                </c:pt>
                <c:pt idx="17066">
                  <c:v>3829.1233160000002</c:v>
                </c:pt>
                <c:pt idx="17067">
                  <c:v>3829.0352349999998</c:v>
                </c:pt>
                <c:pt idx="17068">
                  <c:v>3829.0225650000002</c:v>
                </c:pt>
                <c:pt idx="17069">
                  <c:v>3828.8729480000002</c:v>
                </c:pt>
                <c:pt idx="17070">
                  <c:v>3828.6108049999998</c:v>
                </c:pt>
                <c:pt idx="17071">
                  <c:v>3828.5740970000002</c:v>
                </c:pt>
                <c:pt idx="17072">
                  <c:v>3828.3891680000002</c:v>
                </c:pt>
                <c:pt idx="17073">
                  <c:v>3828.2933870000002</c:v>
                </c:pt>
                <c:pt idx="17074">
                  <c:v>3827.5760289999998</c:v>
                </c:pt>
                <c:pt idx="17075">
                  <c:v>3826.8818959999999</c:v>
                </c:pt>
                <c:pt idx="17076">
                  <c:v>3825.9256850000002</c:v>
                </c:pt>
                <c:pt idx="17077">
                  <c:v>3825.7060529999999</c:v>
                </c:pt>
                <c:pt idx="17078">
                  <c:v>3825.0126839999998</c:v>
                </c:pt>
                <c:pt idx="17079">
                  <c:v>3824.8465350000001</c:v>
                </c:pt>
                <c:pt idx="17080">
                  <c:v>3824.0364450000002</c:v>
                </c:pt>
                <c:pt idx="17081">
                  <c:v>3823.672219</c:v>
                </c:pt>
                <c:pt idx="17082">
                  <c:v>3821.3166769999998</c:v>
                </c:pt>
                <c:pt idx="17083">
                  <c:v>3820.9939100000001</c:v>
                </c:pt>
                <c:pt idx="17084">
                  <c:v>3820.6399649999998</c:v>
                </c:pt>
                <c:pt idx="17085">
                  <c:v>3820.3747969999999</c:v>
                </c:pt>
                <c:pt idx="17086">
                  <c:v>3819.939813</c:v>
                </c:pt>
                <c:pt idx="17087">
                  <c:v>3819.707848</c:v>
                </c:pt>
                <c:pt idx="17088">
                  <c:v>3819.5777050000002</c:v>
                </c:pt>
                <c:pt idx="17089">
                  <c:v>3819.3698450000002</c:v>
                </c:pt>
                <c:pt idx="17090">
                  <c:v>3819.3372340000001</c:v>
                </c:pt>
                <c:pt idx="17091">
                  <c:v>3819.2813630000001</c:v>
                </c:pt>
                <c:pt idx="17092">
                  <c:v>3818.3222249999999</c:v>
                </c:pt>
                <c:pt idx="17093">
                  <c:v>3817.9830240000001</c:v>
                </c:pt>
                <c:pt idx="17094">
                  <c:v>3817.967412</c:v>
                </c:pt>
                <c:pt idx="17095">
                  <c:v>3817.8898159999999</c:v>
                </c:pt>
                <c:pt idx="17096">
                  <c:v>3817.4378609999999</c:v>
                </c:pt>
                <c:pt idx="17097">
                  <c:v>3817.253455</c:v>
                </c:pt>
                <c:pt idx="17098">
                  <c:v>3817.2428719999998</c:v>
                </c:pt>
                <c:pt idx="17099">
                  <c:v>3817.076791</c:v>
                </c:pt>
                <c:pt idx="17100">
                  <c:v>3815.903378</c:v>
                </c:pt>
                <c:pt idx="17101">
                  <c:v>3815.7591040000002</c:v>
                </c:pt>
                <c:pt idx="17102">
                  <c:v>3815.6025020000002</c:v>
                </c:pt>
                <c:pt idx="17103">
                  <c:v>3815.4638829999999</c:v>
                </c:pt>
                <c:pt idx="17104">
                  <c:v>3815.4531609999999</c:v>
                </c:pt>
                <c:pt idx="17105">
                  <c:v>3814.3249059999998</c:v>
                </c:pt>
                <c:pt idx="17106">
                  <c:v>3813.6332870000001</c:v>
                </c:pt>
                <c:pt idx="17107">
                  <c:v>3812.4480629999998</c:v>
                </c:pt>
                <c:pt idx="17108">
                  <c:v>3812.2425539999999</c:v>
                </c:pt>
                <c:pt idx="17109">
                  <c:v>3812.062418</c:v>
                </c:pt>
                <c:pt idx="17110">
                  <c:v>3812.0376820000001</c:v>
                </c:pt>
                <c:pt idx="17111">
                  <c:v>3811.9820249999998</c:v>
                </c:pt>
                <c:pt idx="17112">
                  <c:v>3811.8937019999998</c:v>
                </c:pt>
                <c:pt idx="17113">
                  <c:v>3811.7536890000001</c:v>
                </c:pt>
                <c:pt idx="17114">
                  <c:v>3811.3540929999999</c:v>
                </c:pt>
                <c:pt idx="17115">
                  <c:v>3810.756198</c:v>
                </c:pt>
                <c:pt idx="17116">
                  <c:v>3810.4255520000002</c:v>
                </c:pt>
                <c:pt idx="17117">
                  <c:v>3809.2761169999999</c:v>
                </c:pt>
                <c:pt idx="17118">
                  <c:v>3807.85518</c:v>
                </c:pt>
                <c:pt idx="17119">
                  <c:v>3807.7920779999999</c:v>
                </c:pt>
                <c:pt idx="17120">
                  <c:v>3807.2694630000001</c:v>
                </c:pt>
                <c:pt idx="17121">
                  <c:v>3806.4544369999999</c:v>
                </c:pt>
                <c:pt idx="17122">
                  <c:v>3805.706189</c:v>
                </c:pt>
                <c:pt idx="17123">
                  <c:v>3805.1490140000001</c:v>
                </c:pt>
                <c:pt idx="17124">
                  <c:v>3805.1444999999999</c:v>
                </c:pt>
                <c:pt idx="17125">
                  <c:v>3805.0016129999999</c:v>
                </c:pt>
                <c:pt idx="17126">
                  <c:v>3804.6201689999998</c:v>
                </c:pt>
                <c:pt idx="17127">
                  <c:v>3803.9422420000001</c:v>
                </c:pt>
                <c:pt idx="17128">
                  <c:v>3802.2586799999999</c:v>
                </c:pt>
                <c:pt idx="17129">
                  <c:v>3801.6028660000002</c:v>
                </c:pt>
                <c:pt idx="17130">
                  <c:v>3801.045349</c:v>
                </c:pt>
                <c:pt idx="17131">
                  <c:v>3801.0315740000001</c:v>
                </c:pt>
                <c:pt idx="17132">
                  <c:v>3800.5614129999999</c:v>
                </c:pt>
                <c:pt idx="17133">
                  <c:v>3800.3961509999999</c:v>
                </c:pt>
                <c:pt idx="17134">
                  <c:v>3800.2125430000001</c:v>
                </c:pt>
                <c:pt idx="17135">
                  <c:v>3798.4195450000002</c:v>
                </c:pt>
                <c:pt idx="17136">
                  <c:v>3798.162018</c:v>
                </c:pt>
                <c:pt idx="17137">
                  <c:v>3798.0367780000001</c:v>
                </c:pt>
                <c:pt idx="17138">
                  <c:v>3797.6933260000001</c:v>
                </c:pt>
                <c:pt idx="17139">
                  <c:v>3797.4467500000001</c:v>
                </c:pt>
                <c:pt idx="17140">
                  <c:v>3797.1857369999998</c:v>
                </c:pt>
                <c:pt idx="17141">
                  <c:v>3796.134564</c:v>
                </c:pt>
                <c:pt idx="17142">
                  <c:v>3796.1066890000002</c:v>
                </c:pt>
                <c:pt idx="17143">
                  <c:v>3795.8768230000001</c:v>
                </c:pt>
                <c:pt idx="17144">
                  <c:v>3795.164996</c:v>
                </c:pt>
                <c:pt idx="17145">
                  <c:v>3794.887491</c:v>
                </c:pt>
                <c:pt idx="17146">
                  <c:v>3794.466508</c:v>
                </c:pt>
                <c:pt idx="17147">
                  <c:v>3793.7406059999998</c:v>
                </c:pt>
                <c:pt idx="17148">
                  <c:v>3793.560352</c:v>
                </c:pt>
                <c:pt idx="17149">
                  <c:v>3792.98398</c:v>
                </c:pt>
                <c:pt idx="17150">
                  <c:v>3792.5051819999999</c:v>
                </c:pt>
                <c:pt idx="17151">
                  <c:v>3791.8257979999998</c:v>
                </c:pt>
                <c:pt idx="17152">
                  <c:v>3791.784576</c:v>
                </c:pt>
                <c:pt idx="17153">
                  <c:v>3791.4689250000001</c:v>
                </c:pt>
                <c:pt idx="17154">
                  <c:v>3791.3886729999999</c:v>
                </c:pt>
                <c:pt idx="17155">
                  <c:v>3790.903703</c:v>
                </c:pt>
                <c:pt idx="17156">
                  <c:v>3790.8354340000001</c:v>
                </c:pt>
                <c:pt idx="17157">
                  <c:v>3789.474369</c:v>
                </c:pt>
                <c:pt idx="17158">
                  <c:v>3788.4296260000001</c:v>
                </c:pt>
                <c:pt idx="17159">
                  <c:v>3787.5514899999998</c:v>
                </c:pt>
                <c:pt idx="17160">
                  <c:v>3787.2542109999999</c:v>
                </c:pt>
                <c:pt idx="17161">
                  <c:v>3784.5930779999999</c:v>
                </c:pt>
                <c:pt idx="17162">
                  <c:v>3784.535997</c:v>
                </c:pt>
                <c:pt idx="17163">
                  <c:v>3784.435571</c:v>
                </c:pt>
                <c:pt idx="17164">
                  <c:v>3784.1566509999998</c:v>
                </c:pt>
                <c:pt idx="17165">
                  <c:v>3784.0721370000001</c:v>
                </c:pt>
                <c:pt idx="17166">
                  <c:v>3783.236805</c:v>
                </c:pt>
                <c:pt idx="17167">
                  <c:v>3783.1965620000001</c:v>
                </c:pt>
                <c:pt idx="17168">
                  <c:v>3782.085536</c:v>
                </c:pt>
                <c:pt idx="17169">
                  <c:v>3781.9629650000002</c:v>
                </c:pt>
                <c:pt idx="17170">
                  <c:v>3780.853341</c:v>
                </c:pt>
                <c:pt idx="17171">
                  <c:v>3780.6470939999999</c:v>
                </c:pt>
                <c:pt idx="17172">
                  <c:v>3780.6367580000001</c:v>
                </c:pt>
                <c:pt idx="17173">
                  <c:v>3780.5392630000001</c:v>
                </c:pt>
                <c:pt idx="17174">
                  <c:v>3780.3664920000001</c:v>
                </c:pt>
                <c:pt idx="17175">
                  <c:v>3780.3235610000002</c:v>
                </c:pt>
                <c:pt idx="17176">
                  <c:v>3780.0043000000001</c:v>
                </c:pt>
                <c:pt idx="17177">
                  <c:v>3779.9485340000001</c:v>
                </c:pt>
                <c:pt idx="17178">
                  <c:v>3779.2757879999999</c:v>
                </c:pt>
                <c:pt idx="17179">
                  <c:v>3779.000783</c:v>
                </c:pt>
                <c:pt idx="17180">
                  <c:v>3778.2582120000002</c:v>
                </c:pt>
                <c:pt idx="17181">
                  <c:v>3778.097718</c:v>
                </c:pt>
                <c:pt idx="17182">
                  <c:v>3777.7607779999998</c:v>
                </c:pt>
                <c:pt idx="17183">
                  <c:v>3777.4700630000002</c:v>
                </c:pt>
                <c:pt idx="17184">
                  <c:v>3777.3256329999999</c:v>
                </c:pt>
                <c:pt idx="17185">
                  <c:v>3776.7904140000001</c:v>
                </c:pt>
                <c:pt idx="17186">
                  <c:v>3776.5965759999999</c:v>
                </c:pt>
                <c:pt idx="17187">
                  <c:v>3774.1512429999998</c:v>
                </c:pt>
                <c:pt idx="17188">
                  <c:v>3772.8197749999999</c:v>
                </c:pt>
                <c:pt idx="17189">
                  <c:v>3771.0604659999999</c:v>
                </c:pt>
                <c:pt idx="17190">
                  <c:v>3769.9446320000002</c:v>
                </c:pt>
                <c:pt idx="17191">
                  <c:v>3769.7141160000001</c:v>
                </c:pt>
                <c:pt idx="17192">
                  <c:v>3768.4194980000002</c:v>
                </c:pt>
                <c:pt idx="17193">
                  <c:v>3768.1389859999999</c:v>
                </c:pt>
                <c:pt idx="17194">
                  <c:v>3768.1295060000002</c:v>
                </c:pt>
                <c:pt idx="17195">
                  <c:v>3768.0343440000001</c:v>
                </c:pt>
                <c:pt idx="17196">
                  <c:v>3767.5913909999999</c:v>
                </c:pt>
                <c:pt idx="17197">
                  <c:v>3766.7426930000001</c:v>
                </c:pt>
                <c:pt idx="17198">
                  <c:v>3765.8934760000002</c:v>
                </c:pt>
                <c:pt idx="17199">
                  <c:v>3765.6678339999999</c:v>
                </c:pt>
                <c:pt idx="17200">
                  <c:v>3764.5461089999999</c:v>
                </c:pt>
                <c:pt idx="17201">
                  <c:v>3764.313795</c:v>
                </c:pt>
                <c:pt idx="17202">
                  <c:v>3763.7709610000002</c:v>
                </c:pt>
                <c:pt idx="17203">
                  <c:v>3763.5856610000001</c:v>
                </c:pt>
                <c:pt idx="17204">
                  <c:v>3763.0408349999998</c:v>
                </c:pt>
                <c:pt idx="17205">
                  <c:v>3761.403198</c:v>
                </c:pt>
                <c:pt idx="17206">
                  <c:v>3760.4890620000001</c:v>
                </c:pt>
                <c:pt idx="17207">
                  <c:v>3760.0411020000001</c:v>
                </c:pt>
                <c:pt idx="17208">
                  <c:v>3759.854816</c:v>
                </c:pt>
                <c:pt idx="17209">
                  <c:v>3759.5169780000001</c:v>
                </c:pt>
                <c:pt idx="17210">
                  <c:v>3759.0852060000002</c:v>
                </c:pt>
                <c:pt idx="17211">
                  <c:v>3758.541068</c:v>
                </c:pt>
                <c:pt idx="17212">
                  <c:v>3758.4521639999998</c:v>
                </c:pt>
                <c:pt idx="17213">
                  <c:v>3758.2827520000001</c:v>
                </c:pt>
                <c:pt idx="17214">
                  <c:v>3757.9493419999999</c:v>
                </c:pt>
                <c:pt idx="17215">
                  <c:v>3757.588064</c:v>
                </c:pt>
                <c:pt idx="17216">
                  <c:v>3757.0829349999999</c:v>
                </c:pt>
                <c:pt idx="17217">
                  <c:v>3756.0288340000002</c:v>
                </c:pt>
                <c:pt idx="17218">
                  <c:v>3753.7157339999999</c:v>
                </c:pt>
                <c:pt idx="17219">
                  <c:v>3753.5277799999999</c:v>
                </c:pt>
                <c:pt idx="17220">
                  <c:v>3752.9783590000002</c:v>
                </c:pt>
                <c:pt idx="17221">
                  <c:v>3752.842846</c:v>
                </c:pt>
                <c:pt idx="17222">
                  <c:v>3752.6869350000002</c:v>
                </c:pt>
                <c:pt idx="17223">
                  <c:v>3752.616798</c:v>
                </c:pt>
                <c:pt idx="17224">
                  <c:v>3751.821864</c:v>
                </c:pt>
                <c:pt idx="17225">
                  <c:v>3751.783946</c:v>
                </c:pt>
                <c:pt idx="17226">
                  <c:v>3751.6321170000001</c:v>
                </c:pt>
                <c:pt idx="17227">
                  <c:v>3751.4895280000001</c:v>
                </c:pt>
                <c:pt idx="17228">
                  <c:v>3750.5791330000002</c:v>
                </c:pt>
                <c:pt idx="17229">
                  <c:v>3750.1848100000002</c:v>
                </c:pt>
                <c:pt idx="17230">
                  <c:v>3749.610745</c:v>
                </c:pt>
                <c:pt idx="17231">
                  <c:v>3749.4694450000002</c:v>
                </c:pt>
                <c:pt idx="17232">
                  <c:v>3748.4419360000002</c:v>
                </c:pt>
                <c:pt idx="17233">
                  <c:v>3748.1750959999999</c:v>
                </c:pt>
                <c:pt idx="17234">
                  <c:v>3747.836632</c:v>
                </c:pt>
                <c:pt idx="17235">
                  <c:v>3747.5145849999999</c:v>
                </c:pt>
                <c:pt idx="17236">
                  <c:v>3746.2172580000001</c:v>
                </c:pt>
                <c:pt idx="17237">
                  <c:v>3746.1627319999998</c:v>
                </c:pt>
                <c:pt idx="17238">
                  <c:v>3746.143791</c:v>
                </c:pt>
                <c:pt idx="17239">
                  <c:v>3745.4985649999999</c:v>
                </c:pt>
                <c:pt idx="17240">
                  <c:v>3744.729765</c:v>
                </c:pt>
                <c:pt idx="17241">
                  <c:v>3744.5001189999998</c:v>
                </c:pt>
                <c:pt idx="17242">
                  <c:v>3744.1775170000001</c:v>
                </c:pt>
                <c:pt idx="17243">
                  <c:v>3743.4914450000001</c:v>
                </c:pt>
                <c:pt idx="17244">
                  <c:v>3743.082613</c:v>
                </c:pt>
                <c:pt idx="17245">
                  <c:v>3742.2011400000001</c:v>
                </c:pt>
                <c:pt idx="17246">
                  <c:v>3741.71144</c:v>
                </c:pt>
                <c:pt idx="17247">
                  <c:v>3741.6760290000002</c:v>
                </c:pt>
                <c:pt idx="17248">
                  <c:v>3741.5227190000001</c:v>
                </c:pt>
                <c:pt idx="17249">
                  <c:v>3740.6904260000001</c:v>
                </c:pt>
                <c:pt idx="17250">
                  <c:v>3740.4434879999999</c:v>
                </c:pt>
                <c:pt idx="17251">
                  <c:v>3740.216508</c:v>
                </c:pt>
                <c:pt idx="17252">
                  <c:v>3739.977359</c:v>
                </c:pt>
                <c:pt idx="17253">
                  <c:v>3739.8120819999999</c:v>
                </c:pt>
                <c:pt idx="17254">
                  <c:v>3739.436522</c:v>
                </c:pt>
                <c:pt idx="17255">
                  <c:v>3739.2539059999999</c:v>
                </c:pt>
                <c:pt idx="17256">
                  <c:v>3737.6062179999999</c:v>
                </c:pt>
                <c:pt idx="17257">
                  <c:v>3737.37273</c:v>
                </c:pt>
                <c:pt idx="17258">
                  <c:v>3737.1247469999998</c:v>
                </c:pt>
                <c:pt idx="17259">
                  <c:v>3736.8366689999998</c:v>
                </c:pt>
                <c:pt idx="17260">
                  <c:v>3736.6136999999999</c:v>
                </c:pt>
                <c:pt idx="17261">
                  <c:v>3736.0888629999999</c:v>
                </c:pt>
                <c:pt idx="17262">
                  <c:v>3735.3623940000002</c:v>
                </c:pt>
                <c:pt idx="17263">
                  <c:v>3735.1158190000001</c:v>
                </c:pt>
                <c:pt idx="17264">
                  <c:v>3735.1039430000001</c:v>
                </c:pt>
                <c:pt idx="17265">
                  <c:v>3734.9578350000002</c:v>
                </c:pt>
                <c:pt idx="17266">
                  <c:v>3734.7501649999999</c:v>
                </c:pt>
                <c:pt idx="17267">
                  <c:v>3734.4963760000001</c:v>
                </c:pt>
                <c:pt idx="17268">
                  <c:v>3733.968993</c:v>
                </c:pt>
                <c:pt idx="17269">
                  <c:v>3733.8042690000002</c:v>
                </c:pt>
                <c:pt idx="17270">
                  <c:v>3733.4590950000002</c:v>
                </c:pt>
                <c:pt idx="17271">
                  <c:v>3732.7632859999999</c:v>
                </c:pt>
                <c:pt idx="17272">
                  <c:v>3732.6889420000002</c:v>
                </c:pt>
                <c:pt idx="17273">
                  <c:v>3732.659408</c:v>
                </c:pt>
                <c:pt idx="17274">
                  <c:v>3732.4687960000001</c:v>
                </c:pt>
                <c:pt idx="17275">
                  <c:v>3730.828579</c:v>
                </c:pt>
                <c:pt idx="17276">
                  <c:v>3730.8073570000001</c:v>
                </c:pt>
                <c:pt idx="17277">
                  <c:v>3730.617017</c:v>
                </c:pt>
                <c:pt idx="17278">
                  <c:v>3730.5761670000002</c:v>
                </c:pt>
                <c:pt idx="17279">
                  <c:v>3730.5040410000001</c:v>
                </c:pt>
                <c:pt idx="17280">
                  <c:v>3729.969106</c:v>
                </c:pt>
                <c:pt idx="17281">
                  <c:v>3729.9466299999999</c:v>
                </c:pt>
                <c:pt idx="17282">
                  <c:v>3729.3022780000001</c:v>
                </c:pt>
                <c:pt idx="17283">
                  <c:v>3728.0659139999998</c:v>
                </c:pt>
                <c:pt idx="17284">
                  <c:v>3727.8226340000001</c:v>
                </c:pt>
                <c:pt idx="17285">
                  <c:v>3726.5156830000001</c:v>
                </c:pt>
                <c:pt idx="17286">
                  <c:v>3726.20228</c:v>
                </c:pt>
                <c:pt idx="17287">
                  <c:v>3726.1351220000001</c:v>
                </c:pt>
                <c:pt idx="17288">
                  <c:v>3725.9994929999998</c:v>
                </c:pt>
                <c:pt idx="17289">
                  <c:v>3725.821199</c:v>
                </c:pt>
                <c:pt idx="17290">
                  <c:v>3725.6470749999999</c:v>
                </c:pt>
                <c:pt idx="17291">
                  <c:v>3725.564237</c:v>
                </c:pt>
                <c:pt idx="17292">
                  <c:v>3724.3503249999999</c:v>
                </c:pt>
                <c:pt idx="17293">
                  <c:v>3722.4945929999999</c:v>
                </c:pt>
                <c:pt idx="17294">
                  <c:v>3722.0582129999998</c:v>
                </c:pt>
                <c:pt idx="17295">
                  <c:v>3721.8155449999999</c:v>
                </c:pt>
                <c:pt idx="17296">
                  <c:v>3721.4926249999999</c:v>
                </c:pt>
                <c:pt idx="17297">
                  <c:v>3721.318268</c:v>
                </c:pt>
                <c:pt idx="17298">
                  <c:v>3720.8093990000002</c:v>
                </c:pt>
                <c:pt idx="17299">
                  <c:v>3719.3419939999999</c:v>
                </c:pt>
                <c:pt idx="17300">
                  <c:v>3719.333509</c:v>
                </c:pt>
                <c:pt idx="17301">
                  <c:v>3719.0666209999999</c:v>
                </c:pt>
                <c:pt idx="17302">
                  <c:v>3717.942892</c:v>
                </c:pt>
                <c:pt idx="17303">
                  <c:v>3717.5549169999999</c:v>
                </c:pt>
                <c:pt idx="17304">
                  <c:v>3717.190216</c:v>
                </c:pt>
                <c:pt idx="17305">
                  <c:v>3716.3147020000001</c:v>
                </c:pt>
                <c:pt idx="17306">
                  <c:v>3715.6426649999999</c:v>
                </c:pt>
                <c:pt idx="17307">
                  <c:v>3715.4675160000002</c:v>
                </c:pt>
                <c:pt idx="17308">
                  <c:v>3715.2691869999999</c:v>
                </c:pt>
                <c:pt idx="17309">
                  <c:v>3713.2111920000002</c:v>
                </c:pt>
                <c:pt idx="17310">
                  <c:v>3712.2421250000002</c:v>
                </c:pt>
                <c:pt idx="17311">
                  <c:v>3712.1376749999999</c:v>
                </c:pt>
                <c:pt idx="17312">
                  <c:v>3712.0814850000002</c:v>
                </c:pt>
                <c:pt idx="17313">
                  <c:v>3710.1465659999999</c:v>
                </c:pt>
                <c:pt idx="17314">
                  <c:v>3709.9983139999999</c:v>
                </c:pt>
                <c:pt idx="17315">
                  <c:v>3709.989861</c:v>
                </c:pt>
                <c:pt idx="17316">
                  <c:v>3709.2716519999999</c:v>
                </c:pt>
                <c:pt idx="17317">
                  <c:v>3709.2317710000002</c:v>
                </c:pt>
                <c:pt idx="17318">
                  <c:v>3708.5868310000001</c:v>
                </c:pt>
                <c:pt idx="17319">
                  <c:v>3708.4174790000002</c:v>
                </c:pt>
                <c:pt idx="17320">
                  <c:v>3708.0613149999999</c:v>
                </c:pt>
                <c:pt idx="17321">
                  <c:v>3707.436518</c:v>
                </c:pt>
                <c:pt idx="17322">
                  <c:v>3707.2327329999998</c:v>
                </c:pt>
                <c:pt idx="17323">
                  <c:v>3706.670858</c:v>
                </c:pt>
                <c:pt idx="17324">
                  <c:v>3706.2063629999998</c:v>
                </c:pt>
                <c:pt idx="17325">
                  <c:v>3706.054983</c:v>
                </c:pt>
                <c:pt idx="17326">
                  <c:v>3705.1848620000001</c:v>
                </c:pt>
                <c:pt idx="17327">
                  <c:v>3704.494901</c:v>
                </c:pt>
                <c:pt idx="17328">
                  <c:v>3704.2985739999999</c:v>
                </c:pt>
                <c:pt idx="17329">
                  <c:v>3702.980403</c:v>
                </c:pt>
                <c:pt idx="17330">
                  <c:v>3702.9429770000002</c:v>
                </c:pt>
                <c:pt idx="17331">
                  <c:v>3702.8181300000001</c:v>
                </c:pt>
                <c:pt idx="17332">
                  <c:v>3702.1418899999999</c:v>
                </c:pt>
                <c:pt idx="17333">
                  <c:v>3701.950245</c:v>
                </c:pt>
                <c:pt idx="17334">
                  <c:v>3701.7451540000002</c:v>
                </c:pt>
                <c:pt idx="17335">
                  <c:v>3700.9029930000002</c:v>
                </c:pt>
                <c:pt idx="17336">
                  <c:v>3700.3609590000001</c:v>
                </c:pt>
                <c:pt idx="17337">
                  <c:v>3700.3414349999998</c:v>
                </c:pt>
                <c:pt idx="17338">
                  <c:v>3699.551802</c:v>
                </c:pt>
                <c:pt idx="17339">
                  <c:v>3699.135933</c:v>
                </c:pt>
                <c:pt idx="17340">
                  <c:v>3698.1317560000002</c:v>
                </c:pt>
                <c:pt idx="17341">
                  <c:v>3698.130443</c:v>
                </c:pt>
                <c:pt idx="17342">
                  <c:v>3697.9503580000001</c:v>
                </c:pt>
                <c:pt idx="17343">
                  <c:v>3697.4234820000001</c:v>
                </c:pt>
                <c:pt idx="17344">
                  <c:v>3696.9995359999998</c:v>
                </c:pt>
                <c:pt idx="17345">
                  <c:v>3696.812864</c:v>
                </c:pt>
                <c:pt idx="17346">
                  <c:v>3696.2878310000001</c:v>
                </c:pt>
                <c:pt idx="17347">
                  <c:v>3696.142006</c:v>
                </c:pt>
                <c:pt idx="17348">
                  <c:v>3695.4695430000002</c:v>
                </c:pt>
                <c:pt idx="17349">
                  <c:v>3695.4232390000002</c:v>
                </c:pt>
                <c:pt idx="17350">
                  <c:v>3694.2227349999998</c:v>
                </c:pt>
                <c:pt idx="17351">
                  <c:v>3693.4123650000001</c:v>
                </c:pt>
                <c:pt idx="17352">
                  <c:v>3692.877935</c:v>
                </c:pt>
                <c:pt idx="17353">
                  <c:v>3692.6746589999998</c:v>
                </c:pt>
                <c:pt idx="17354">
                  <c:v>3692.5728279999998</c:v>
                </c:pt>
                <c:pt idx="17355">
                  <c:v>3692.28854</c:v>
                </c:pt>
                <c:pt idx="17356">
                  <c:v>3691.7800990000001</c:v>
                </c:pt>
                <c:pt idx="17357">
                  <c:v>3691.2264409999998</c:v>
                </c:pt>
                <c:pt idx="17358">
                  <c:v>3690.759626</c:v>
                </c:pt>
                <c:pt idx="17359">
                  <c:v>3690.2712230000002</c:v>
                </c:pt>
                <c:pt idx="17360">
                  <c:v>3690.0094859999999</c:v>
                </c:pt>
                <c:pt idx="17361">
                  <c:v>3689.5469539999999</c:v>
                </c:pt>
                <c:pt idx="17362">
                  <c:v>3688.1196690000002</c:v>
                </c:pt>
                <c:pt idx="17363">
                  <c:v>3688.0826550000002</c:v>
                </c:pt>
                <c:pt idx="17364">
                  <c:v>3686.6285229999999</c:v>
                </c:pt>
                <c:pt idx="17365">
                  <c:v>3684.881809</c:v>
                </c:pt>
                <c:pt idx="17366">
                  <c:v>3684.479554</c:v>
                </c:pt>
                <c:pt idx="17367">
                  <c:v>3683.9451319999998</c:v>
                </c:pt>
                <c:pt idx="17368">
                  <c:v>3683.7556330000002</c:v>
                </c:pt>
                <c:pt idx="17369">
                  <c:v>3683.2871869999999</c:v>
                </c:pt>
                <c:pt idx="17370">
                  <c:v>3682.9677240000001</c:v>
                </c:pt>
                <c:pt idx="17371">
                  <c:v>3682.4386380000001</c:v>
                </c:pt>
                <c:pt idx="17372">
                  <c:v>3682.3990250000002</c:v>
                </c:pt>
                <c:pt idx="17373">
                  <c:v>3682.3486160000002</c:v>
                </c:pt>
                <c:pt idx="17374">
                  <c:v>3681.6838170000001</c:v>
                </c:pt>
                <c:pt idx="17375">
                  <c:v>3681.2795679999999</c:v>
                </c:pt>
                <c:pt idx="17376">
                  <c:v>3681.2092659999998</c:v>
                </c:pt>
                <c:pt idx="17377">
                  <c:v>3679.1440779999998</c:v>
                </c:pt>
                <c:pt idx="17378">
                  <c:v>3678.2353429999998</c:v>
                </c:pt>
                <c:pt idx="17379">
                  <c:v>3677.9492690000002</c:v>
                </c:pt>
                <c:pt idx="17380">
                  <c:v>3677.2583300000001</c:v>
                </c:pt>
                <c:pt idx="17381">
                  <c:v>3676.242722</c:v>
                </c:pt>
                <c:pt idx="17382">
                  <c:v>3675.9874180000002</c:v>
                </c:pt>
                <c:pt idx="17383">
                  <c:v>3675.3851089999998</c:v>
                </c:pt>
                <c:pt idx="17384">
                  <c:v>3675.1321899999998</c:v>
                </c:pt>
                <c:pt idx="17385">
                  <c:v>3674.9789340000002</c:v>
                </c:pt>
                <c:pt idx="17386">
                  <c:v>3674.7747359999998</c:v>
                </c:pt>
                <c:pt idx="17387">
                  <c:v>3674.069207</c:v>
                </c:pt>
                <c:pt idx="17388">
                  <c:v>3673.776472</c:v>
                </c:pt>
                <c:pt idx="17389">
                  <c:v>3672.188987</c:v>
                </c:pt>
                <c:pt idx="17390">
                  <c:v>3672.0679970000001</c:v>
                </c:pt>
                <c:pt idx="17391">
                  <c:v>3670.8707439999998</c:v>
                </c:pt>
                <c:pt idx="17392">
                  <c:v>3670.3337510000001</c:v>
                </c:pt>
                <c:pt idx="17393">
                  <c:v>3669.4636460000002</c:v>
                </c:pt>
                <c:pt idx="17394">
                  <c:v>3668.9410939999998</c:v>
                </c:pt>
                <c:pt idx="17395">
                  <c:v>3668.5751690000002</c:v>
                </c:pt>
                <c:pt idx="17396">
                  <c:v>3667.6741029999998</c:v>
                </c:pt>
                <c:pt idx="17397">
                  <c:v>3667.614071</c:v>
                </c:pt>
                <c:pt idx="17398">
                  <c:v>3666.8248239999998</c:v>
                </c:pt>
                <c:pt idx="17399">
                  <c:v>3665.6302019999998</c:v>
                </c:pt>
                <c:pt idx="17400">
                  <c:v>3665.336742</c:v>
                </c:pt>
                <c:pt idx="17401">
                  <c:v>3665.3329429999999</c:v>
                </c:pt>
                <c:pt idx="17402">
                  <c:v>3664.6394359999999</c:v>
                </c:pt>
                <c:pt idx="17403">
                  <c:v>3664.1466869999999</c:v>
                </c:pt>
                <c:pt idx="17404">
                  <c:v>3663.5114229999999</c:v>
                </c:pt>
                <c:pt idx="17405">
                  <c:v>3663.3616189999998</c:v>
                </c:pt>
                <c:pt idx="17406">
                  <c:v>3663.2207969999999</c:v>
                </c:pt>
                <c:pt idx="17407">
                  <c:v>3662.9238570000002</c:v>
                </c:pt>
                <c:pt idx="17408">
                  <c:v>3662.8807459999998</c:v>
                </c:pt>
                <c:pt idx="17409">
                  <c:v>3661.3507479999998</c:v>
                </c:pt>
                <c:pt idx="17410">
                  <c:v>3661.335677</c:v>
                </c:pt>
                <c:pt idx="17411">
                  <c:v>3660.7184219999999</c:v>
                </c:pt>
                <c:pt idx="17412">
                  <c:v>3660.0170680000001</c:v>
                </c:pt>
                <c:pt idx="17413">
                  <c:v>3659.1373450000001</c:v>
                </c:pt>
                <c:pt idx="17414">
                  <c:v>3658.6665050000001</c:v>
                </c:pt>
                <c:pt idx="17415">
                  <c:v>3657.7504220000001</c:v>
                </c:pt>
                <c:pt idx="17416">
                  <c:v>3657.6895180000001</c:v>
                </c:pt>
                <c:pt idx="17417">
                  <c:v>3657.3523850000001</c:v>
                </c:pt>
                <c:pt idx="17418">
                  <c:v>3657.1146880000001</c:v>
                </c:pt>
                <c:pt idx="17419">
                  <c:v>3655.4745029999999</c:v>
                </c:pt>
                <c:pt idx="17420">
                  <c:v>3654.906391</c:v>
                </c:pt>
                <c:pt idx="17421">
                  <c:v>3654.553128</c:v>
                </c:pt>
                <c:pt idx="17422">
                  <c:v>3653.9917730000002</c:v>
                </c:pt>
                <c:pt idx="17423">
                  <c:v>3653.493888</c:v>
                </c:pt>
                <c:pt idx="17424">
                  <c:v>3653.323222</c:v>
                </c:pt>
                <c:pt idx="17425">
                  <c:v>3652.3112179999998</c:v>
                </c:pt>
                <c:pt idx="17426">
                  <c:v>3652.30026</c:v>
                </c:pt>
                <c:pt idx="17427">
                  <c:v>3651.0393869999998</c:v>
                </c:pt>
                <c:pt idx="17428">
                  <c:v>3650.4367539999998</c:v>
                </c:pt>
                <c:pt idx="17429">
                  <c:v>3650.2491829999999</c:v>
                </c:pt>
                <c:pt idx="17430">
                  <c:v>3649.3709490000001</c:v>
                </c:pt>
                <c:pt idx="17431">
                  <c:v>3649.1743649999999</c:v>
                </c:pt>
                <c:pt idx="17432">
                  <c:v>3649.101776</c:v>
                </c:pt>
                <c:pt idx="17433">
                  <c:v>3648.82476</c:v>
                </c:pt>
                <c:pt idx="17434">
                  <c:v>3648.6395520000001</c:v>
                </c:pt>
                <c:pt idx="17435">
                  <c:v>3648.5506300000002</c:v>
                </c:pt>
                <c:pt idx="17436">
                  <c:v>3648.2488450000001</c:v>
                </c:pt>
                <c:pt idx="17437">
                  <c:v>3648.2197000000001</c:v>
                </c:pt>
                <c:pt idx="17438">
                  <c:v>3648.2046230000001</c:v>
                </c:pt>
                <c:pt idx="17439">
                  <c:v>3648.0680900000002</c:v>
                </c:pt>
                <c:pt idx="17440">
                  <c:v>3647.4996879999999</c:v>
                </c:pt>
                <c:pt idx="17441">
                  <c:v>3646.382435</c:v>
                </c:pt>
                <c:pt idx="17442">
                  <c:v>3646.157389</c:v>
                </c:pt>
                <c:pt idx="17443">
                  <c:v>3646.0909489999999</c:v>
                </c:pt>
                <c:pt idx="17444">
                  <c:v>3645.9968239999998</c:v>
                </c:pt>
                <c:pt idx="17445">
                  <c:v>3645.3738079999998</c:v>
                </c:pt>
                <c:pt idx="17446">
                  <c:v>3644.5469680000001</c:v>
                </c:pt>
                <c:pt idx="17447">
                  <c:v>3644.2674000000002</c:v>
                </c:pt>
                <c:pt idx="17448">
                  <c:v>3644.1417190000002</c:v>
                </c:pt>
                <c:pt idx="17449">
                  <c:v>3642.7745650000002</c:v>
                </c:pt>
                <c:pt idx="17450">
                  <c:v>3641.8328809999998</c:v>
                </c:pt>
                <c:pt idx="17451">
                  <c:v>3641.7634079999998</c:v>
                </c:pt>
                <c:pt idx="17452">
                  <c:v>3641.42209</c:v>
                </c:pt>
                <c:pt idx="17453">
                  <c:v>3640.2081560000001</c:v>
                </c:pt>
                <c:pt idx="17454">
                  <c:v>3639.9091149999999</c:v>
                </c:pt>
                <c:pt idx="17455">
                  <c:v>3639.3870769999999</c:v>
                </c:pt>
                <c:pt idx="17456">
                  <c:v>3639.1003289999999</c:v>
                </c:pt>
                <c:pt idx="17457">
                  <c:v>3638.3103900000001</c:v>
                </c:pt>
                <c:pt idx="17458">
                  <c:v>3638.0420650000001</c:v>
                </c:pt>
                <c:pt idx="17459">
                  <c:v>3636.4469600000002</c:v>
                </c:pt>
                <c:pt idx="17460">
                  <c:v>3636.3722379999999</c:v>
                </c:pt>
                <c:pt idx="17461">
                  <c:v>3636.2682119999999</c:v>
                </c:pt>
                <c:pt idx="17462">
                  <c:v>3634.809874</c:v>
                </c:pt>
                <c:pt idx="17463">
                  <c:v>3634.7136679999999</c:v>
                </c:pt>
                <c:pt idx="17464">
                  <c:v>3634.5493499999998</c:v>
                </c:pt>
                <c:pt idx="17465">
                  <c:v>3633.8910449999998</c:v>
                </c:pt>
                <c:pt idx="17466">
                  <c:v>3633.6820590000002</c:v>
                </c:pt>
                <c:pt idx="17467">
                  <c:v>3633.4776489999999</c:v>
                </c:pt>
                <c:pt idx="17468">
                  <c:v>3632.1706290000002</c:v>
                </c:pt>
                <c:pt idx="17469">
                  <c:v>3631.9128860000001</c:v>
                </c:pt>
                <c:pt idx="17470">
                  <c:v>3630.8633930000001</c:v>
                </c:pt>
                <c:pt idx="17471">
                  <c:v>3630.315775</c:v>
                </c:pt>
                <c:pt idx="17472">
                  <c:v>3629.7225939999998</c:v>
                </c:pt>
                <c:pt idx="17473">
                  <c:v>3629.685297</c:v>
                </c:pt>
                <c:pt idx="17474">
                  <c:v>3629.1165879999999</c:v>
                </c:pt>
                <c:pt idx="17475">
                  <c:v>3628.916678</c:v>
                </c:pt>
                <c:pt idx="17476">
                  <c:v>3628.696614</c:v>
                </c:pt>
                <c:pt idx="17477">
                  <c:v>3628.5920999999998</c:v>
                </c:pt>
                <c:pt idx="17478">
                  <c:v>3628.5494490000001</c:v>
                </c:pt>
                <c:pt idx="17479">
                  <c:v>3627.3808009999998</c:v>
                </c:pt>
                <c:pt idx="17480">
                  <c:v>3627.2715320000002</c:v>
                </c:pt>
                <c:pt idx="17481">
                  <c:v>3627.0060790000002</c:v>
                </c:pt>
                <c:pt idx="17482">
                  <c:v>3626.228775</c:v>
                </c:pt>
                <c:pt idx="17483">
                  <c:v>3625.1659209999998</c:v>
                </c:pt>
                <c:pt idx="17484">
                  <c:v>3624.6766400000001</c:v>
                </c:pt>
                <c:pt idx="17485">
                  <c:v>3624.603204</c:v>
                </c:pt>
                <c:pt idx="17486">
                  <c:v>3624.3779760000002</c:v>
                </c:pt>
                <c:pt idx="17487">
                  <c:v>3624.1983449999998</c:v>
                </c:pt>
                <c:pt idx="17488">
                  <c:v>3624.1936030000002</c:v>
                </c:pt>
                <c:pt idx="17489">
                  <c:v>3624.1381849999998</c:v>
                </c:pt>
                <c:pt idx="17490">
                  <c:v>3624.0985129999999</c:v>
                </c:pt>
                <c:pt idx="17491">
                  <c:v>3623.7860649999998</c:v>
                </c:pt>
                <c:pt idx="17492">
                  <c:v>3623.4497289999999</c:v>
                </c:pt>
                <c:pt idx="17493">
                  <c:v>3623.152231</c:v>
                </c:pt>
                <c:pt idx="17494">
                  <c:v>3621.707116</c:v>
                </c:pt>
                <c:pt idx="17495">
                  <c:v>3621.575836</c:v>
                </c:pt>
                <c:pt idx="17496">
                  <c:v>3621.5600469999999</c:v>
                </c:pt>
                <c:pt idx="17497">
                  <c:v>3621.2273439999999</c:v>
                </c:pt>
                <c:pt idx="17498">
                  <c:v>3621.1659840000002</c:v>
                </c:pt>
                <c:pt idx="17499">
                  <c:v>3620.0410569999999</c:v>
                </c:pt>
                <c:pt idx="17500">
                  <c:v>3619.5127790000001</c:v>
                </c:pt>
                <c:pt idx="17501">
                  <c:v>3619.2243389999999</c:v>
                </c:pt>
                <c:pt idx="17502">
                  <c:v>3619.2200630000002</c:v>
                </c:pt>
                <c:pt idx="17503">
                  <c:v>3619.021342</c:v>
                </c:pt>
                <c:pt idx="17504">
                  <c:v>3618.9351109999998</c:v>
                </c:pt>
                <c:pt idx="17505">
                  <c:v>3618.4523669999999</c:v>
                </c:pt>
                <c:pt idx="17506">
                  <c:v>3618.260217</c:v>
                </c:pt>
                <c:pt idx="17507">
                  <c:v>3617.545486</c:v>
                </c:pt>
                <c:pt idx="17508">
                  <c:v>3617.2023869999998</c:v>
                </c:pt>
                <c:pt idx="17509">
                  <c:v>3616.9032619999998</c:v>
                </c:pt>
                <c:pt idx="17510">
                  <c:v>3616.61022</c:v>
                </c:pt>
                <c:pt idx="17511">
                  <c:v>3616.0505619999999</c:v>
                </c:pt>
                <c:pt idx="17512">
                  <c:v>3616.0234369999998</c:v>
                </c:pt>
                <c:pt idx="17513">
                  <c:v>3615.931333</c:v>
                </c:pt>
                <c:pt idx="17514">
                  <c:v>3615.6415040000002</c:v>
                </c:pt>
                <c:pt idx="17515">
                  <c:v>3615.582715</c:v>
                </c:pt>
                <c:pt idx="17516">
                  <c:v>3615.4046069999999</c:v>
                </c:pt>
                <c:pt idx="17517">
                  <c:v>3614.8906940000002</c:v>
                </c:pt>
                <c:pt idx="17518">
                  <c:v>3614.453512</c:v>
                </c:pt>
                <c:pt idx="17519">
                  <c:v>3613.9340950000001</c:v>
                </c:pt>
                <c:pt idx="17520">
                  <c:v>3613.8987959999999</c:v>
                </c:pt>
                <c:pt idx="17521">
                  <c:v>3613.8610749999998</c:v>
                </c:pt>
                <c:pt idx="17522">
                  <c:v>3613.313979</c:v>
                </c:pt>
                <c:pt idx="17523">
                  <c:v>3613.2349509999999</c:v>
                </c:pt>
                <c:pt idx="17524">
                  <c:v>3613.0344230000001</c:v>
                </c:pt>
                <c:pt idx="17525">
                  <c:v>3611.7259300000001</c:v>
                </c:pt>
                <c:pt idx="17526">
                  <c:v>3610.7802529999999</c:v>
                </c:pt>
                <c:pt idx="17527">
                  <c:v>3610.5989260000001</c:v>
                </c:pt>
                <c:pt idx="17528">
                  <c:v>3609.5359490000001</c:v>
                </c:pt>
                <c:pt idx="17529">
                  <c:v>3609.2891540000001</c:v>
                </c:pt>
                <c:pt idx="17530">
                  <c:v>3609.1987020000001</c:v>
                </c:pt>
                <c:pt idx="17531">
                  <c:v>3609.1215400000001</c:v>
                </c:pt>
                <c:pt idx="17532">
                  <c:v>3608.6363059999999</c:v>
                </c:pt>
                <c:pt idx="17533">
                  <c:v>3608.2173429999998</c:v>
                </c:pt>
                <c:pt idx="17534">
                  <c:v>3607.1718460000002</c:v>
                </c:pt>
                <c:pt idx="17535">
                  <c:v>3605.7455530000002</c:v>
                </c:pt>
                <c:pt idx="17536">
                  <c:v>3605.0343029999999</c:v>
                </c:pt>
                <c:pt idx="17537">
                  <c:v>3604.1749880000002</c:v>
                </c:pt>
                <c:pt idx="17538">
                  <c:v>3604.1407989999998</c:v>
                </c:pt>
                <c:pt idx="17539">
                  <c:v>3603.8906780000002</c:v>
                </c:pt>
                <c:pt idx="17540">
                  <c:v>3603.7349850000001</c:v>
                </c:pt>
                <c:pt idx="17541">
                  <c:v>3603.7085520000001</c:v>
                </c:pt>
                <c:pt idx="17542">
                  <c:v>3603.151793</c:v>
                </c:pt>
                <c:pt idx="17543">
                  <c:v>3602.1131850000002</c:v>
                </c:pt>
                <c:pt idx="17544">
                  <c:v>3602.0235440000001</c:v>
                </c:pt>
                <c:pt idx="17545">
                  <c:v>3601.8683850000002</c:v>
                </c:pt>
                <c:pt idx="17546">
                  <c:v>3601.3312719999999</c:v>
                </c:pt>
                <c:pt idx="17547">
                  <c:v>3600.6167780000001</c:v>
                </c:pt>
                <c:pt idx="17548">
                  <c:v>3600.4327800000001</c:v>
                </c:pt>
                <c:pt idx="17549">
                  <c:v>3600.0177039999999</c:v>
                </c:pt>
                <c:pt idx="17550">
                  <c:v>3598.9954480000001</c:v>
                </c:pt>
                <c:pt idx="17551">
                  <c:v>3598.7690170000001</c:v>
                </c:pt>
                <c:pt idx="17552">
                  <c:v>3598.2131559999998</c:v>
                </c:pt>
                <c:pt idx="17553">
                  <c:v>3598.0477580000002</c:v>
                </c:pt>
                <c:pt idx="17554">
                  <c:v>3597.9561530000001</c:v>
                </c:pt>
                <c:pt idx="17555">
                  <c:v>3597.124307</c:v>
                </c:pt>
                <c:pt idx="17556">
                  <c:v>3597.095859</c:v>
                </c:pt>
                <c:pt idx="17557">
                  <c:v>3597.0833659999998</c:v>
                </c:pt>
                <c:pt idx="17558">
                  <c:v>3596.8837130000002</c:v>
                </c:pt>
                <c:pt idx="17559">
                  <c:v>3596.8713480000001</c:v>
                </c:pt>
                <c:pt idx="17560">
                  <c:v>3595.9071309999999</c:v>
                </c:pt>
                <c:pt idx="17561">
                  <c:v>3595.7118129999999</c:v>
                </c:pt>
                <c:pt idx="17562">
                  <c:v>3595.534862</c:v>
                </c:pt>
                <c:pt idx="17563">
                  <c:v>3595.1079770000001</c:v>
                </c:pt>
                <c:pt idx="17564">
                  <c:v>3593.987689</c:v>
                </c:pt>
                <c:pt idx="17565">
                  <c:v>3593.2154869999999</c:v>
                </c:pt>
                <c:pt idx="17566">
                  <c:v>3592.340913</c:v>
                </c:pt>
                <c:pt idx="17567">
                  <c:v>3592.2322840000002</c:v>
                </c:pt>
                <c:pt idx="17568">
                  <c:v>3591.3347229999999</c:v>
                </c:pt>
                <c:pt idx="17569">
                  <c:v>3589.5583430000001</c:v>
                </c:pt>
                <c:pt idx="17570">
                  <c:v>3588.839868</c:v>
                </c:pt>
                <c:pt idx="17571">
                  <c:v>3588.812555</c:v>
                </c:pt>
                <c:pt idx="17572">
                  <c:v>3588.694</c:v>
                </c:pt>
                <c:pt idx="17573">
                  <c:v>3588.3680479999998</c:v>
                </c:pt>
                <c:pt idx="17574">
                  <c:v>3587.8923089999998</c:v>
                </c:pt>
                <c:pt idx="17575">
                  <c:v>3587.1853999999998</c:v>
                </c:pt>
                <c:pt idx="17576">
                  <c:v>3586.2593830000001</c:v>
                </c:pt>
                <c:pt idx="17577">
                  <c:v>3586.1158</c:v>
                </c:pt>
                <c:pt idx="17578">
                  <c:v>3584.9991409999998</c:v>
                </c:pt>
                <c:pt idx="17579">
                  <c:v>3584.4660520000002</c:v>
                </c:pt>
                <c:pt idx="17580">
                  <c:v>3584.0422859999999</c:v>
                </c:pt>
                <c:pt idx="17581">
                  <c:v>3584.0246430000002</c:v>
                </c:pt>
                <c:pt idx="17582">
                  <c:v>3582.1042499999999</c:v>
                </c:pt>
                <c:pt idx="17583">
                  <c:v>3580.372946</c:v>
                </c:pt>
                <c:pt idx="17584">
                  <c:v>3580.0627119999999</c:v>
                </c:pt>
                <c:pt idx="17585">
                  <c:v>3578.1946039999998</c:v>
                </c:pt>
                <c:pt idx="17586">
                  <c:v>3577.5152670000002</c:v>
                </c:pt>
                <c:pt idx="17587">
                  <c:v>3576.989869</c:v>
                </c:pt>
                <c:pt idx="17588">
                  <c:v>3576.9471939999999</c:v>
                </c:pt>
                <c:pt idx="17589">
                  <c:v>3576.9249749999999</c:v>
                </c:pt>
                <c:pt idx="17590">
                  <c:v>3576.0408640000001</c:v>
                </c:pt>
                <c:pt idx="17591">
                  <c:v>3575.908844</c:v>
                </c:pt>
                <c:pt idx="17592">
                  <c:v>3573.7980299999999</c:v>
                </c:pt>
                <c:pt idx="17593">
                  <c:v>3572.801379</c:v>
                </c:pt>
                <c:pt idx="17594">
                  <c:v>3571.85439</c:v>
                </c:pt>
                <c:pt idx="17595">
                  <c:v>3571.710141</c:v>
                </c:pt>
                <c:pt idx="17596">
                  <c:v>3570.9800369999998</c:v>
                </c:pt>
                <c:pt idx="17597">
                  <c:v>3570.872832</c:v>
                </c:pt>
                <c:pt idx="17598">
                  <c:v>3570.7753160000002</c:v>
                </c:pt>
                <c:pt idx="17599">
                  <c:v>3570.6203620000001</c:v>
                </c:pt>
                <c:pt idx="17600">
                  <c:v>3570.5097799999999</c:v>
                </c:pt>
                <c:pt idx="17601">
                  <c:v>3570.4637210000001</c:v>
                </c:pt>
                <c:pt idx="17602">
                  <c:v>3568.8102819999999</c:v>
                </c:pt>
                <c:pt idx="17603">
                  <c:v>3568.7873089999998</c:v>
                </c:pt>
                <c:pt idx="17604">
                  <c:v>3568.3726350000002</c:v>
                </c:pt>
                <c:pt idx="17605">
                  <c:v>3568.2091489999998</c:v>
                </c:pt>
                <c:pt idx="17606">
                  <c:v>3568.1378169999998</c:v>
                </c:pt>
                <c:pt idx="17607">
                  <c:v>3567.0740740000001</c:v>
                </c:pt>
                <c:pt idx="17608">
                  <c:v>3566.9065970000001</c:v>
                </c:pt>
                <c:pt idx="17609">
                  <c:v>3566.683923</c:v>
                </c:pt>
                <c:pt idx="17610">
                  <c:v>3566.1121760000001</c:v>
                </c:pt>
                <c:pt idx="17611">
                  <c:v>3565.0602779999999</c:v>
                </c:pt>
                <c:pt idx="17612">
                  <c:v>3563.788853</c:v>
                </c:pt>
                <c:pt idx="17613">
                  <c:v>3563.1680999999999</c:v>
                </c:pt>
                <c:pt idx="17614">
                  <c:v>3563.151879</c:v>
                </c:pt>
                <c:pt idx="17615">
                  <c:v>3563.1458149999999</c:v>
                </c:pt>
                <c:pt idx="17616">
                  <c:v>3562.3091530000002</c:v>
                </c:pt>
                <c:pt idx="17617">
                  <c:v>3561.4477809999998</c:v>
                </c:pt>
                <c:pt idx="17618">
                  <c:v>3561.1725970000002</c:v>
                </c:pt>
                <c:pt idx="17619">
                  <c:v>3559.831279</c:v>
                </c:pt>
                <c:pt idx="17620">
                  <c:v>3559.3332439999999</c:v>
                </c:pt>
                <c:pt idx="17621">
                  <c:v>3558.776214</c:v>
                </c:pt>
                <c:pt idx="17622">
                  <c:v>3558.555797</c:v>
                </c:pt>
                <c:pt idx="17623">
                  <c:v>3558.3143289999998</c:v>
                </c:pt>
                <c:pt idx="17624">
                  <c:v>3557.8137980000001</c:v>
                </c:pt>
                <c:pt idx="17625">
                  <c:v>3557.2122840000002</c:v>
                </c:pt>
                <c:pt idx="17626">
                  <c:v>3555.2554369999998</c:v>
                </c:pt>
                <c:pt idx="17627">
                  <c:v>3554.7194330000002</c:v>
                </c:pt>
                <c:pt idx="17628">
                  <c:v>3554.7063079999998</c:v>
                </c:pt>
                <c:pt idx="17629">
                  <c:v>3554.5811619999999</c:v>
                </c:pt>
                <c:pt idx="17630">
                  <c:v>3554.049055</c:v>
                </c:pt>
                <c:pt idx="17631">
                  <c:v>3553.9906679999999</c:v>
                </c:pt>
                <c:pt idx="17632">
                  <c:v>3552.1613510000002</c:v>
                </c:pt>
                <c:pt idx="17633">
                  <c:v>3551.1778420000001</c:v>
                </c:pt>
                <c:pt idx="17634">
                  <c:v>3549.523451</c:v>
                </c:pt>
                <c:pt idx="17635">
                  <c:v>3548.8644380000001</c:v>
                </c:pt>
                <c:pt idx="17636">
                  <c:v>3548.8246960000001</c:v>
                </c:pt>
                <c:pt idx="17637">
                  <c:v>3547.140895</c:v>
                </c:pt>
                <c:pt idx="17638">
                  <c:v>3546.9670860000001</c:v>
                </c:pt>
                <c:pt idx="17639">
                  <c:v>3546.7290459999999</c:v>
                </c:pt>
                <c:pt idx="17640">
                  <c:v>3546.6479939999999</c:v>
                </c:pt>
                <c:pt idx="17641">
                  <c:v>3546.3263860000002</c:v>
                </c:pt>
                <c:pt idx="17642">
                  <c:v>3545.9570359999998</c:v>
                </c:pt>
                <c:pt idx="17643">
                  <c:v>3544.9014940000002</c:v>
                </c:pt>
                <c:pt idx="17644">
                  <c:v>3544.307088</c:v>
                </c:pt>
                <c:pt idx="17645">
                  <c:v>3543.983706</c:v>
                </c:pt>
                <c:pt idx="17646">
                  <c:v>3543.084022</c:v>
                </c:pt>
                <c:pt idx="17647">
                  <c:v>3542.983608</c:v>
                </c:pt>
                <c:pt idx="17648">
                  <c:v>3542.5959090000001</c:v>
                </c:pt>
                <c:pt idx="17649">
                  <c:v>3542.1346450000001</c:v>
                </c:pt>
                <c:pt idx="17650">
                  <c:v>3541.9916189999999</c:v>
                </c:pt>
                <c:pt idx="17651">
                  <c:v>3541.9213410000002</c:v>
                </c:pt>
                <c:pt idx="17652">
                  <c:v>3541.8674599999999</c:v>
                </c:pt>
                <c:pt idx="17653">
                  <c:v>3541.8590690000001</c:v>
                </c:pt>
                <c:pt idx="17654">
                  <c:v>3541.7414349999999</c:v>
                </c:pt>
                <c:pt idx="17655">
                  <c:v>3541.7002050000001</c:v>
                </c:pt>
                <c:pt idx="17656">
                  <c:v>3541.6561400000001</c:v>
                </c:pt>
                <c:pt idx="17657">
                  <c:v>3541.257051</c:v>
                </c:pt>
                <c:pt idx="17658">
                  <c:v>3540.330469</c:v>
                </c:pt>
                <c:pt idx="17659">
                  <c:v>3540.0769909999999</c:v>
                </c:pt>
                <c:pt idx="17660">
                  <c:v>3539.3451930000001</c:v>
                </c:pt>
                <c:pt idx="17661">
                  <c:v>3537.9454369999999</c:v>
                </c:pt>
                <c:pt idx="17662">
                  <c:v>3537.9444269999999</c:v>
                </c:pt>
                <c:pt idx="17663">
                  <c:v>3537.6249349999998</c:v>
                </c:pt>
                <c:pt idx="17664">
                  <c:v>3536.938999</c:v>
                </c:pt>
                <c:pt idx="17665">
                  <c:v>3535.8251420000001</c:v>
                </c:pt>
                <c:pt idx="17666">
                  <c:v>3535.768763</c:v>
                </c:pt>
                <c:pt idx="17667">
                  <c:v>3535.5963280000001</c:v>
                </c:pt>
                <c:pt idx="17668">
                  <c:v>3534.8855530000001</c:v>
                </c:pt>
                <c:pt idx="17669">
                  <c:v>3533.6303710000002</c:v>
                </c:pt>
                <c:pt idx="17670">
                  <c:v>3533.498251</c:v>
                </c:pt>
                <c:pt idx="17671">
                  <c:v>3533.4568100000001</c:v>
                </c:pt>
                <c:pt idx="17672">
                  <c:v>3533.417786</c:v>
                </c:pt>
                <c:pt idx="17673">
                  <c:v>3532.0584699999999</c:v>
                </c:pt>
                <c:pt idx="17674">
                  <c:v>3531.9392309999998</c:v>
                </c:pt>
                <c:pt idx="17675">
                  <c:v>3530.1634410000001</c:v>
                </c:pt>
                <c:pt idx="17676">
                  <c:v>3529.9486569999999</c:v>
                </c:pt>
                <c:pt idx="17677">
                  <c:v>3528.857806</c:v>
                </c:pt>
                <c:pt idx="17678">
                  <c:v>3528.6871449999999</c:v>
                </c:pt>
                <c:pt idx="17679">
                  <c:v>3526.6414500000001</c:v>
                </c:pt>
                <c:pt idx="17680">
                  <c:v>3526.358647</c:v>
                </c:pt>
                <c:pt idx="17681">
                  <c:v>3525.963385</c:v>
                </c:pt>
                <c:pt idx="17682">
                  <c:v>3525.2518209999998</c:v>
                </c:pt>
                <c:pt idx="17683">
                  <c:v>3524.080234</c:v>
                </c:pt>
                <c:pt idx="17684">
                  <c:v>3523.768341</c:v>
                </c:pt>
                <c:pt idx="17685">
                  <c:v>3523.7048810000001</c:v>
                </c:pt>
                <c:pt idx="17686">
                  <c:v>3523.6895060000002</c:v>
                </c:pt>
                <c:pt idx="17687">
                  <c:v>3523.3753270000002</c:v>
                </c:pt>
                <c:pt idx="17688">
                  <c:v>3523.0981710000001</c:v>
                </c:pt>
                <c:pt idx="17689">
                  <c:v>3523.0814959999998</c:v>
                </c:pt>
                <c:pt idx="17690">
                  <c:v>3522.414374</c:v>
                </c:pt>
                <c:pt idx="17691">
                  <c:v>3522.2858489999999</c:v>
                </c:pt>
                <c:pt idx="17692">
                  <c:v>3522.122335</c:v>
                </c:pt>
                <c:pt idx="17693">
                  <c:v>3522.1184400000002</c:v>
                </c:pt>
                <c:pt idx="17694">
                  <c:v>3521.255287</c:v>
                </c:pt>
                <c:pt idx="17695">
                  <c:v>3520.8512070000002</c:v>
                </c:pt>
                <c:pt idx="17696">
                  <c:v>3519.9502590000002</c:v>
                </c:pt>
                <c:pt idx="17697">
                  <c:v>3519.5665939999999</c:v>
                </c:pt>
                <c:pt idx="17698">
                  <c:v>3518.5594940000001</c:v>
                </c:pt>
                <c:pt idx="17699">
                  <c:v>3518.022735</c:v>
                </c:pt>
                <c:pt idx="17700">
                  <c:v>3517.7320669999999</c:v>
                </c:pt>
                <c:pt idx="17701">
                  <c:v>3517.6056469999999</c:v>
                </c:pt>
                <c:pt idx="17702">
                  <c:v>3517.1398899999999</c:v>
                </c:pt>
                <c:pt idx="17703">
                  <c:v>3516.599291</c:v>
                </c:pt>
                <c:pt idx="17704">
                  <c:v>3516.3647860000001</c:v>
                </c:pt>
                <c:pt idx="17705">
                  <c:v>3516.224381</c:v>
                </c:pt>
                <c:pt idx="17706">
                  <c:v>3515.6801099999998</c:v>
                </c:pt>
                <c:pt idx="17707">
                  <c:v>3513.8551520000001</c:v>
                </c:pt>
                <c:pt idx="17708">
                  <c:v>3512.6678659999998</c:v>
                </c:pt>
                <c:pt idx="17709">
                  <c:v>3512.436549</c:v>
                </c:pt>
                <c:pt idx="17710">
                  <c:v>3512.1621479999999</c:v>
                </c:pt>
                <c:pt idx="17711">
                  <c:v>3511.9993909999998</c:v>
                </c:pt>
                <c:pt idx="17712">
                  <c:v>3511.7879240000002</c:v>
                </c:pt>
                <c:pt idx="17713">
                  <c:v>3511.1888880000001</c:v>
                </c:pt>
                <c:pt idx="17714">
                  <c:v>3511.021193</c:v>
                </c:pt>
                <c:pt idx="17715">
                  <c:v>3510.3268480000002</c:v>
                </c:pt>
                <c:pt idx="17716">
                  <c:v>3509.3600940000001</c:v>
                </c:pt>
                <c:pt idx="17717">
                  <c:v>3509.203317</c:v>
                </c:pt>
                <c:pt idx="17718">
                  <c:v>3508.919868</c:v>
                </c:pt>
                <c:pt idx="17719">
                  <c:v>3508.840099</c:v>
                </c:pt>
                <c:pt idx="17720">
                  <c:v>3508.3723650000002</c:v>
                </c:pt>
                <c:pt idx="17721">
                  <c:v>3508.216993</c:v>
                </c:pt>
                <c:pt idx="17722">
                  <c:v>3508.1365070000002</c:v>
                </c:pt>
                <c:pt idx="17723">
                  <c:v>3507.8688969999998</c:v>
                </c:pt>
                <c:pt idx="17724">
                  <c:v>3507.7378760000001</c:v>
                </c:pt>
                <c:pt idx="17725">
                  <c:v>3503.5971169999998</c:v>
                </c:pt>
                <c:pt idx="17726">
                  <c:v>3502.6404269999998</c:v>
                </c:pt>
                <c:pt idx="17727">
                  <c:v>3500.7762680000001</c:v>
                </c:pt>
                <c:pt idx="17728">
                  <c:v>3499.4212680000001</c:v>
                </c:pt>
                <c:pt idx="17729">
                  <c:v>3498.6301400000002</c:v>
                </c:pt>
                <c:pt idx="17730">
                  <c:v>3498.302439</c:v>
                </c:pt>
                <c:pt idx="17731">
                  <c:v>3497.4313529999999</c:v>
                </c:pt>
                <c:pt idx="17732">
                  <c:v>3496.3371670000001</c:v>
                </c:pt>
                <c:pt idx="17733">
                  <c:v>3496.2616870000002</c:v>
                </c:pt>
                <c:pt idx="17734">
                  <c:v>3495.5736280000001</c:v>
                </c:pt>
                <c:pt idx="17735">
                  <c:v>3494.7123379999998</c:v>
                </c:pt>
                <c:pt idx="17736">
                  <c:v>3494.63211</c:v>
                </c:pt>
                <c:pt idx="17737">
                  <c:v>3494.1530720000001</c:v>
                </c:pt>
                <c:pt idx="17738">
                  <c:v>3493.8640679999999</c:v>
                </c:pt>
                <c:pt idx="17739">
                  <c:v>3493.8038150000002</c:v>
                </c:pt>
                <c:pt idx="17740">
                  <c:v>3493.3871260000001</c:v>
                </c:pt>
                <c:pt idx="17741">
                  <c:v>3493.1842919999999</c:v>
                </c:pt>
                <c:pt idx="17742">
                  <c:v>3491.783676</c:v>
                </c:pt>
                <c:pt idx="17743">
                  <c:v>3490.6767970000001</c:v>
                </c:pt>
                <c:pt idx="17744">
                  <c:v>3490.643493</c:v>
                </c:pt>
                <c:pt idx="17745">
                  <c:v>3490.5873740000002</c:v>
                </c:pt>
                <c:pt idx="17746">
                  <c:v>3489.9645350000001</c:v>
                </c:pt>
                <c:pt idx="17747">
                  <c:v>3489.6757299999999</c:v>
                </c:pt>
                <c:pt idx="17748">
                  <c:v>3489.5787329999998</c:v>
                </c:pt>
                <c:pt idx="17749">
                  <c:v>3489.46922</c:v>
                </c:pt>
                <c:pt idx="17750">
                  <c:v>3489.4285890000001</c:v>
                </c:pt>
                <c:pt idx="17751">
                  <c:v>3489.0558470000001</c:v>
                </c:pt>
                <c:pt idx="17752">
                  <c:v>3489.0088689999998</c:v>
                </c:pt>
                <c:pt idx="17753">
                  <c:v>3487.9155810000002</c:v>
                </c:pt>
                <c:pt idx="17754">
                  <c:v>3487.2825800000001</c:v>
                </c:pt>
                <c:pt idx="17755">
                  <c:v>3487.254668</c:v>
                </c:pt>
                <c:pt idx="17756">
                  <c:v>3486.9117719999999</c:v>
                </c:pt>
                <c:pt idx="17757">
                  <c:v>3486.2490360000002</c:v>
                </c:pt>
                <c:pt idx="17758">
                  <c:v>3486.1431309999998</c:v>
                </c:pt>
                <c:pt idx="17759">
                  <c:v>3485.890547</c:v>
                </c:pt>
                <c:pt idx="17760">
                  <c:v>3485.8298629999999</c:v>
                </c:pt>
                <c:pt idx="17761">
                  <c:v>3485.5713380000002</c:v>
                </c:pt>
                <c:pt idx="17762">
                  <c:v>3485.2381610000002</c:v>
                </c:pt>
                <c:pt idx="17763">
                  <c:v>3484.3209889999998</c:v>
                </c:pt>
                <c:pt idx="17764">
                  <c:v>3483.9802450000002</c:v>
                </c:pt>
                <c:pt idx="17765">
                  <c:v>3483.4280629999998</c:v>
                </c:pt>
                <c:pt idx="17766">
                  <c:v>3482.6657129999999</c:v>
                </c:pt>
                <c:pt idx="17767">
                  <c:v>3482.4402479999999</c:v>
                </c:pt>
                <c:pt idx="17768">
                  <c:v>3482.3724200000001</c:v>
                </c:pt>
                <c:pt idx="17769">
                  <c:v>3482.2112889999999</c:v>
                </c:pt>
                <c:pt idx="17770">
                  <c:v>3481.9121709999999</c:v>
                </c:pt>
                <c:pt idx="17771">
                  <c:v>3481.5468369999999</c:v>
                </c:pt>
                <c:pt idx="17772">
                  <c:v>3480.5731089999999</c:v>
                </c:pt>
                <c:pt idx="17773">
                  <c:v>3480.473653</c:v>
                </c:pt>
                <c:pt idx="17774">
                  <c:v>3480.2700880000002</c:v>
                </c:pt>
                <c:pt idx="17775">
                  <c:v>3479.7712780000002</c:v>
                </c:pt>
                <c:pt idx="17776">
                  <c:v>3479.6618709999998</c:v>
                </c:pt>
                <c:pt idx="17777">
                  <c:v>3479.6539440000001</c:v>
                </c:pt>
                <c:pt idx="17778">
                  <c:v>3479.1104970000001</c:v>
                </c:pt>
                <c:pt idx="17779">
                  <c:v>3478.9985820000002</c:v>
                </c:pt>
                <c:pt idx="17780">
                  <c:v>3478.8345610000001</c:v>
                </c:pt>
                <c:pt idx="17781">
                  <c:v>3478.4144110000002</c:v>
                </c:pt>
                <c:pt idx="17782">
                  <c:v>3477.2601479999998</c:v>
                </c:pt>
                <c:pt idx="17783">
                  <c:v>3476.4187230000002</c:v>
                </c:pt>
                <c:pt idx="17784">
                  <c:v>3476.09591</c:v>
                </c:pt>
                <c:pt idx="17785">
                  <c:v>3475.7506109999999</c:v>
                </c:pt>
                <c:pt idx="17786">
                  <c:v>3475.7045750000002</c:v>
                </c:pt>
                <c:pt idx="17787">
                  <c:v>3474.2622059999999</c:v>
                </c:pt>
                <c:pt idx="17788">
                  <c:v>3474.0687039999998</c:v>
                </c:pt>
                <c:pt idx="17789">
                  <c:v>3473.7163599999999</c:v>
                </c:pt>
                <c:pt idx="17790">
                  <c:v>3473.3890670000001</c:v>
                </c:pt>
                <c:pt idx="17791">
                  <c:v>3473.008448</c:v>
                </c:pt>
                <c:pt idx="17792">
                  <c:v>3472.3298260000001</c:v>
                </c:pt>
                <c:pt idx="17793">
                  <c:v>3471.8562609999999</c:v>
                </c:pt>
                <c:pt idx="17794">
                  <c:v>3471.7645889999999</c:v>
                </c:pt>
                <c:pt idx="17795">
                  <c:v>3471.3267230000001</c:v>
                </c:pt>
                <c:pt idx="17796">
                  <c:v>3471.2651390000001</c:v>
                </c:pt>
                <c:pt idx="17797">
                  <c:v>3470.3700560000002</c:v>
                </c:pt>
                <c:pt idx="17798">
                  <c:v>3470.1514550000002</c:v>
                </c:pt>
                <c:pt idx="17799">
                  <c:v>3469.702366</c:v>
                </c:pt>
                <c:pt idx="17800">
                  <c:v>3469.437128</c:v>
                </c:pt>
                <c:pt idx="17801">
                  <c:v>3469.0588090000001</c:v>
                </c:pt>
                <c:pt idx="17802">
                  <c:v>3468.9179479999998</c:v>
                </c:pt>
                <c:pt idx="17803">
                  <c:v>3468.3162010000001</c:v>
                </c:pt>
                <c:pt idx="17804">
                  <c:v>3467.544296</c:v>
                </c:pt>
                <c:pt idx="17805">
                  <c:v>3467.0884580000002</c:v>
                </c:pt>
                <c:pt idx="17806">
                  <c:v>3467.0001360000001</c:v>
                </c:pt>
                <c:pt idx="17807">
                  <c:v>3466.2123320000001</c:v>
                </c:pt>
                <c:pt idx="17808">
                  <c:v>3466.1735600000002</c:v>
                </c:pt>
                <c:pt idx="17809">
                  <c:v>3465.619803</c:v>
                </c:pt>
                <c:pt idx="17810">
                  <c:v>3465.1779379999998</c:v>
                </c:pt>
                <c:pt idx="17811">
                  <c:v>3464.441558</c:v>
                </c:pt>
                <c:pt idx="17812">
                  <c:v>3464.3790220000001</c:v>
                </c:pt>
                <c:pt idx="17813">
                  <c:v>3464.2671780000001</c:v>
                </c:pt>
                <c:pt idx="17814">
                  <c:v>3464.025576</c:v>
                </c:pt>
                <c:pt idx="17815">
                  <c:v>3463.9054609999998</c:v>
                </c:pt>
                <c:pt idx="17816">
                  <c:v>3463.6997620000002</c:v>
                </c:pt>
                <c:pt idx="17817">
                  <c:v>3463.5035010000001</c:v>
                </c:pt>
                <c:pt idx="17818">
                  <c:v>3463.4180609999999</c:v>
                </c:pt>
                <c:pt idx="17819">
                  <c:v>3463.0210179999999</c:v>
                </c:pt>
                <c:pt idx="17820">
                  <c:v>3462.9201389999998</c:v>
                </c:pt>
                <c:pt idx="17821">
                  <c:v>3460.297478</c:v>
                </c:pt>
                <c:pt idx="17822">
                  <c:v>3458.8456460000002</c:v>
                </c:pt>
                <c:pt idx="17823">
                  <c:v>3458.71288</c:v>
                </c:pt>
                <c:pt idx="17824">
                  <c:v>3458.5513769999998</c:v>
                </c:pt>
                <c:pt idx="17825">
                  <c:v>3458.2622339999998</c:v>
                </c:pt>
                <c:pt idx="17826">
                  <c:v>3457.449372</c:v>
                </c:pt>
                <c:pt idx="17827">
                  <c:v>3456.8700899999999</c:v>
                </c:pt>
                <c:pt idx="17828">
                  <c:v>3456.7763869999999</c:v>
                </c:pt>
                <c:pt idx="17829">
                  <c:v>3456.4726930000002</c:v>
                </c:pt>
                <c:pt idx="17830">
                  <c:v>3456.2072509999998</c:v>
                </c:pt>
                <c:pt idx="17831">
                  <c:v>3455.9559690000001</c:v>
                </c:pt>
                <c:pt idx="17832">
                  <c:v>3455.6977419999998</c:v>
                </c:pt>
                <c:pt idx="17833">
                  <c:v>3454.3749469999998</c:v>
                </c:pt>
                <c:pt idx="17834">
                  <c:v>3453.0347240000001</c:v>
                </c:pt>
                <c:pt idx="17835">
                  <c:v>3452.5582789999999</c:v>
                </c:pt>
                <c:pt idx="17836">
                  <c:v>3452.4651359999998</c:v>
                </c:pt>
                <c:pt idx="17837">
                  <c:v>3451.8260620000001</c:v>
                </c:pt>
                <c:pt idx="17838">
                  <c:v>3451.5447250000002</c:v>
                </c:pt>
                <c:pt idx="17839">
                  <c:v>3451.3757609999998</c:v>
                </c:pt>
                <c:pt idx="17840">
                  <c:v>3450.7732259999998</c:v>
                </c:pt>
                <c:pt idx="17841">
                  <c:v>3450.3153579999998</c:v>
                </c:pt>
                <c:pt idx="17842">
                  <c:v>3450.2191320000002</c:v>
                </c:pt>
                <c:pt idx="17843">
                  <c:v>3450.1394270000001</c:v>
                </c:pt>
                <c:pt idx="17844">
                  <c:v>3449.8520429999999</c:v>
                </c:pt>
                <c:pt idx="17845">
                  <c:v>3447.9766169999998</c:v>
                </c:pt>
                <c:pt idx="17846">
                  <c:v>3447.9108700000002</c:v>
                </c:pt>
                <c:pt idx="17847">
                  <c:v>3447.763293</c:v>
                </c:pt>
                <c:pt idx="17848">
                  <c:v>3447.5663169999998</c:v>
                </c:pt>
                <c:pt idx="17849">
                  <c:v>3447.4589289999999</c:v>
                </c:pt>
                <c:pt idx="17850">
                  <c:v>3447.2611200000001</c:v>
                </c:pt>
                <c:pt idx="17851">
                  <c:v>3446.8407619999998</c:v>
                </c:pt>
                <c:pt idx="17852">
                  <c:v>3446.4497200000001</c:v>
                </c:pt>
                <c:pt idx="17853">
                  <c:v>3445.5658720000001</c:v>
                </c:pt>
                <c:pt idx="17854">
                  <c:v>3445.5510829999998</c:v>
                </c:pt>
                <c:pt idx="17855">
                  <c:v>3445.5476739999999</c:v>
                </c:pt>
                <c:pt idx="17856">
                  <c:v>3445.4300189999999</c:v>
                </c:pt>
                <c:pt idx="17857">
                  <c:v>3444.8120359999998</c:v>
                </c:pt>
                <c:pt idx="17858">
                  <c:v>3444.6134950000001</c:v>
                </c:pt>
                <c:pt idx="17859">
                  <c:v>3444.4793119999999</c:v>
                </c:pt>
                <c:pt idx="17860">
                  <c:v>3444.0876370000001</c:v>
                </c:pt>
                <c:pt idx="17861">
                  <c:v>3442.3064140000001</c:v>
                </c:pt>
                <c:pt idx="17862">
                  <c:v>3442.2898919999998</c:v>
                </c:pt>
                <c:pt idx="17863">
                  <c:v>3441.801688</c:v>
                </c:pt>
                <c:pt idx="17864">
                  <c:v>3440.7552300000002</c:v>
                </c:pt>
                <c:pt idx="17865">
                  <c:v>3439.5724249999998</c:v>
                </c:pt>
                <c:pt idx="17866">
                  <c:v>3439.2489839999998</c:v>
                </c:pt>
                <c:pt idx="17867">
                  <c:v>3438.8987980000002</c:v>
                </c:pt>
                <c:pt idx="17868">
                  <c:v>3438.6282470000001</c:v>
                </c:pt>
                <c:pt idx="17869">
                  <c:v>3438.146291</c:v>
                </c:pt>
                <c:pt idx="17870">
                  <c:v>3437.7679539999999</c:v>
                </c:pt>
                <c:pt idx="17871">
                  <c:v>3436.6965409999998</c:v>
                </c:pt>
                <c:pt idx="17872">
                  <c:v>3436.4385179999999</c:v>
                </c:pt>
                <c:pt idx="17873">
                  <c:v>3436.1035910000001</c:v>
                </c:pt>
                <c:pt idx="17874">
                  <c:v>3435.6226700000002</c:v>
                </c:pt>
                <c:pt idx="17875">
                  <c:v>3435.321739</c:v>
                </c:pt>
                <c:pt idx="17876">
                  <c:v>3435.29243</c:v>
                </c:pt>
                <c:pt idx="17877">
                  <c:v>3434.9161089999998</c:v>
                </c:pt>
                <c:pt idx="17878">
                  <c:v>3434.7120540000001</c:v>
                </c:pt>
                <c:pt idx="17879">
                  <c:v>3434.1110870000002</c:v>
                </c:pt>
                <c:pt idx="17880">
                  <c:v>3433.8219049999998</c:v>
                </c:pt>
                <c:pt idx="17881">
                  <c:v>3433.3981290000002</c:v>
                </c:pt>
                <c:pt idx="17882">
                  <c:v>3433.2076579999998</c:v>
                </c:pt>
                <c:pt idx="17883">
                  <c:v>3432.8186999999998</c:v>
                </c:pt>
                <c:pt idx="17884">
                  <c:v>3432.693612</c:v>
                </c:pt>
                <c:pt idx="17885">
                  <c:v>3432.2869340000002</c:v>
                </c:pt>
                <c:pt idx="17886">
                  <c:v>3431.8679090000001</c:v>
                </c:pt>
                <c:pt idx="17887">
                  <c:v>3431.0154579999999</c:v>
                </c:pt>
                <c:pt idx="17888">
                  <c:v>3430.9954670000002</c:v>
                </c:pt>
                <c:pt idx="17889">
                  <c:v>3430.1995440000001</c:v>
                </c:pt>
                <c:pt idx="17890">
                  <c:v>3429.876428</c:v>
                </c:pt>
                <c:pt idx="17891">
                  <c:v>3428.4356299999999</c:v>
                </c:pt>
                <c:pt idx="17892">
                  <c:v>3428.2777719999999</c:v>
                </c:pt>
                <c:pt idx="17893">
                  <c:v>3428.203512</c:v>
                </c:pt>
                <c:pt idx="17894">
                  <c:v>3426.5184909999998</c:v>
                </c:pt>
                <c:pt idx="17895">
                  <c:v>3425.736249</c:v>
                </c:pt>
                <c:pt idx="17896">
                  <c:v>3425.0596169999999</c:v>
                </c:pt>
                <c:pt idx="17897">
                  <c:v>3424.0894800000001</c:v>
                </c:pt>
                <c:pt idx="17898">
                  <c:v>3423.48702</c:v>
                </c:pt>
                <c:pt idx="17899">
                  <c:v>3423.462372</c:v>
                </c:pt>
                <c:pt idx="17900">
                  <c:v>3423.2992789999998</c:v>
                </c:pt>
                <c:pt idx="17901">
                  <c:v>3423.250239</c:v>
                </c:pt>
                <c:pt idx="17902">
                  <c:v>3422.9099930000002</c:v>
                </c:pt>
                <c:pt idx="17903">
                  <c:v>3422.3372370000002</c:v>
                </c:pt>
                <c:pt idx="17904">
                  <c:v>3422.0603219999998</c:v>
                </c:pt>
                <c:pt idx="17905">
                  <c:v>3421.9607660000001</c:v>
                </c:pt>
                <c:pt idx="17906">
                  <c:v>3421.7206449999999</c:v>
                </c:pt>
                <c:pt idx="17907">
                  <c:v>3421.105348</c:v>
                </c:pt>
                <c:pt idx="17908">
                  <c:v>3420.8704830000001</c:v>
                </c:pt>
                <c:pt idx="17909">
                  <c:v>3420.403491</c:v>
                </c:pt>
                <c:pt idx="17910">
                  <c:v>3419.9338579999999</c:v>
                </c:pt>
                <c:pt idx="17911">
                  <c:v>3419.5096709999998</c:v>
                </c:pt>
                <c:pt idx="17912">
                  <c:v>3419.2842150000001</c:v>
                </c:pt>
                <c:pt idx="17913">
                  <c:v>3418.938079</c:v>
                </c:pt>
                <c:pt idx="17914">
                  <c:v>3418.121705</c:v>
                </c:pt>
                <c:pt idx="17915">
                  <c:v>3418.078763</c:v>
                </c:pt>
                <c:pt idx="17916">
                  <c:v>3417.6334419999998</c:v>
                </c:pt>
                <c:pt idx="17917">
                  <c:v>3415.6203780000001</c:v>
                </c:pt>
                <c:pt idx="17918">
                  <c:v>3415.3847510000001</c:v>
                </c:pt>
                <c:pt idx="17919">
                  <c:v>3414.5901859999999</c:v>
                </c:pt>
                <c:pt idx="17920">
                  <c:v>3413.8845070000002</c:v>
                </c:pt>
                <c:pt idx="17921">
                  <c:v>3413.2890160000002</c:v>
                </c:pt>
                <c:pt idx="17922">
                  <c:v>3413.1853550000001</c:v>
                </c:pt>
                <c:pt idx="17923">
                  <c:v>3412.5569879999998</c:v>
                </c:pt>
                <c:pt idx="17924">
                  <c:v>3411.9977009999998</c:v>
                </c:pt>
                <c:pt idx="17925">
                  <c:v>3411.5392860000002</c:v>
                </c:pt>
                <c:pt idx="17926">
                  <c:v>3411.3912759999998</c:v>
                </c:pt>
                <c:pt idx="17927">
                  <c:v>3411.2126320000002</c:v>
                </c:pt>
                <c:pt idx="17928">
                  <c:v>3410.2679029999999</c:v>
                </c:pt>
                <c:pt idx="17929">
                  <c:v>3410.220405</c:v>
                </c:pt>
                <c:pt idx="17930">
                  <c:v>3410.0488479999999</c:v>
                </c:pt>
                <c:pt idx="17931">
                  <c:v>3409.2999829999999</c:v>
                </c:pt>
                <c:pt idx="17932">
                  <c:v>3409.0570899999998</c:v>
                </c:pt>
                <c:pt idx="17933">
                  <c:v>3409.0005369999999</c:v>
                </c:pt>
                <c:pt idx="17934">
                  <c:v>3408.6302999999998</c:v>
                </c:pt>
                <c:pt idx="17935">
                  <c:v>3408.5695660000001</c:v>
                </c:pt>
                <c:pt idx="17936">
                  <c:v>3408.2556079999999</c:v>
                </c:pt>
                <c:pt idx="17937">
                  <c:v>3407.6280769999998</c:v>
                </c:pt>
                <c:pt idx="17938">
                  <c:v>3407.4208140000001</c:v>
                </c:pt>
                <c:pt idx="17939">
                  <c:v>3406.4382599999999</c:v>
                </c:pt>
                <c:pt idx="17940">
                  <c:v>3405.4103289999998</c:v>
                </c:pt>
                <c:pt idx="17941">
                  <c:v>3405.1036239999999</c:v>
                </c:pt>
                <c:pt idx="17942">
                  <c:v>3404.300401</c:v>
                </c:pt>
                <c:pt idx="17943">
                  <c:v>3403.865421</c:v>
                </c:pt>
                <c:pt idx="17944">
                  <c:v>3403.444254</c:v>
                </c:pt>
                <c:pt idx="17945">
                  <c:v>3403.1157579999999</c:v>
                </c:pt>
                <c:pt idx="17946">
                  <c:v>3402.932687</c:v>
                </c:pt>
                <c:pt idx="17947">
                  <c:v>3402.6817339999998</c:v>
                </c:pt>
                <c:pt idx="17948">
                  <c:v>3401.6398939999999</c:v>
                </c:pt>
                <c:pt idx="17949">
                  <c:v>3401.6241100000002</c:v>
                </c:pt>
                <c:pt idx="17950">
                  <c:v>3400.838076</c:v>
                </c:pt>
                <c:pt idx="17951">
                  <c:v>3400.7507350000001</c:v>
                </c:pt>
                <c:pt idx="17952">
                  <c:v>3400.0367569999999</c:v>
                </c:pt>
                <c:pt idx="17953">
                  <c:v>3400.0015149999999</c:v>
                </c:pt>
                <c:pt idx="17954">
                  <c:v>3399.7351440000002</c:v>
                </c:pt>
                <c:pt idx="17955">
                  <c:v>3399.0450470000001</c:v>
                </c:pt>
                <c:pt idx="17956">
                  <c:v>3398.4028429999998</c:v>
                </c:pt>
                <c:pt idx="17957">
                  <c:v>3397.7509620000001</c:v>
                </c:pt>
                <c:pt idx="17958">
                  <c:v>3395.6945890000002</c:v>
                </c:pt>
                <c:pt idx="17959">
                  <c:v>3395.0028379999999</c:v>
                </c:pt>
                <c:pt idx="17960">
                  <c:v>3394.883257</c:v>
                </c:pt>
                <c:pt idx="17961">
                  <c:v>3394.7422849999998</c:v>
                </c:pt>
                <c:pt idx="17962">
                  <c:v>3394.3244960000002</c:v>
                </c:pt>
                <c:pt idx="17963">
                  <c:v>3393.992667</c:v>
                </c:pt>
                <c:pt idx="17964">
                  <c:v>3393.6420330000001</c:v>
                </c:pt>
                <c:pt idx="17965">
                  <c:v>3393.3681430000001</c:v>
                </c:pt>
                <c:pt idx="17966">
                  <c:v>3393.0400909999998</c:v>
                </c:pt>
                <c:pt idx="17967">
                  <c:v>3392.0481089999998</c:v>
                </c:pt>
                <c:pt idx="17968">
                  <c:v>3390.3078099999998</c:v>
                </c:pt>
                <c:pt idx="17969">
                  <c:v>3389.6170900000002</c:v>
                </c:pt>
                <c:pt idx="17970">
                  <c:v>3389.3870440000001</c:v>
                </c:pt>
                <c:pt idx="17971">
                  <c:v>3389.115894</c:v>
                </c:pt>
                <c:pt idx="17972">
                  <c:v>3388.988292</c:v>
                </c:pt>
                <c:pt idx="17973">
                  <c:v>3388.902466</c:v>
                </c:pt>
                <c:pt idx="17974">
                  <c:v>3388.1132550000002</c:v>
                </c:pt>
                <c:pt idx="17975">
                  <c:v>3387.9443000000001</c:v>
                </c:pt>
                <c:pt idx="17976">
                  <c:v>3387.4321150000001</c:v>
                </c:pt>
                <c:pt idx="17977">
                  <c:v>3387.2058179999999</c:v>
                </c:pt>
                <c:pt idx="17978">
                  <c:v>3387.1368539999999</c:v>
                </c:pt>
                <c:pt idx="17979">
                  <c:v>3386.973837</c:v>
                </c:pt>
                <c:pt idx="17980">
                  <c:v>3386.8818080000001</c:v>
                </c:pt>
                <c:pt idx="17981">
                  <c:v>3386.7283830000001</c:v>
                </c:pt>
                <c:pt idx="17982">
                  <c:v>3385.9792090000001</c:v>
                </c:pt>
                <c:pt idx="17983">
                  <c:v>3385.8689559999998</c:v>
                </c:pt>
                <c:pt idx="17984">
                  <c:v>3385.7865149999998</c:v>
                </c:pt>
                <c:pt idx="17985">
                  <c:v>3385.3052849999999</c:v>
                </c:pt>
                <c:pt idx="17986">
                  <c:v>3384.0444080000002</c:v>
                </c:pt>
                <c:pt idx="17987">
                  <c:v>3383.2283389999998</c:v>
                </c:pt>
                <c:pt idx="17988">
                  <c:v>3382.8011419999998</c:v>
                </c:pt>
                <c:pt idx="17989">
                  <c:v>3382.284478</c:v>
                </c:pt>
                <c:pt idx="17990">
                  <c:v>3381.7774720000002</c:v>
                </c:pt>
                <c:pt idx="17991">
                  <c:v>3381.6592930000002</c:v>
                </c:pt>
                <c:pt idx="17992">
                  <c:v>3381.4949270000002</c:v>
                </c:pt>
                <c:pt idx="17993">
                  <c:v>3381.4792029999999</c:v>
                </c:pt>
                <c:pt idx="17994">
                  <c:v>3381.3034229999998</c:v>
                </c:pt>
                <c:pt idx="17995">
                  <c:v>3381.300103</c:v>
                </c:pt>
                <c:pt idx="17996">
                  <c:v>3379.1894280000001</c:v>
                </c:pt>
                <c:pt idx="17997">
                  <c:v>3379.081146</c:v>
                </c:pt>
                <c:pt idx="17998">
                  <c:v>3378.9826739999999</c:v>
                </c:pt>
                <c:pt idx="17999">
                  <c:v>3378.2780109999999</c:v>
                </c:pt>
                <c:pt idx="18000">
                  <c:v>3378.0275029999998</c:v>
                </c:pt>
                <c:pt idx="18001">
                  <c:v>3378.0144319999999</c:v>
                </c:pt>
                <c:pt idx="18002">
                  <c:v>3376.5498739999998</c:v>
                </c:pt>
                <c:pt idx="18003">
                  <c:v>3375.6526469999999</c:v>
                </c:pt>
                <c:pt idx="18004">
                  <c:v>3375.1531719999998</c:v>
                </c:pt>
                <c:pt idx="18005">
                  <c:v>3374.7267710000001</c:v>
                </c:pt>
                <c:pt idx="18006">
                  <c:v>3374.6831849999999</c:v>
                </c:pt>
                <c:pt idx="18007">
                  <c:v>3374.1904810000001</c:v>
                </c:pt>
                <c:pt idx="18008">
                  <c:v>3373.918901</c:v>
                </c:pt>
                <c:pt idx="18009">
                  <c:v>3373.9002770000002</c:v>
                </c:pt>
                <c:pt idx="18010">
                  <c:v>3373.8322050000002</c:v>
                </c:pt>
                <c:pt idx="18011">
                  <c:v>3373.0471659999998</c:v>
                </c:pt>
                <c:pt idx="18012">
                  <c:v>3371.9846779999998</c:v>
                </c:pt>
                <c:pt idx="18013">
                  <c:v>3371.9607259999998</c:v>
                </c:pt>
                <c:pt idx="18014">
                  <c:v>3371.4655130000001</c:v>
                </c:pt>
                <c:pt idx="18015">
                  <c:v>3371.112106</c:v>
                </c:pt>
                <c:pt idx="18016">
                  <c:v>3370.0592109999998</c:v>
                </c:pt>
                <c:pt idx="18017">
                  <c:v>3369.2230960000002</c:v>
                </c:pt>
                <c:pt idx="18018">
                  <c:v>3369.1881790000002</c:v>
                </c:pt>
                <c:pt idx="18019">
                  <c:v>3368.2525380000002</c:v>
                </c:pt>
                <c:pt idx="18020">
                  <c:v>3368.1484869999999</c:v>
                </c:pt>
                <c:pt idx="18021">
                  <c:v>3367.921104</c:v>
                </c:pt>
                <c:pt idx="18022">
                  <c:v>3367.635796</c:v>
                </c:pt>
                <c:pt idx="18023">
                  <c:v>3366.8885169999999</c:v>
                </c:pt>
                <c:pt idx="18024">
                  <c:v>3366.588898</c:v>
                </c:pt>
                <c:pt idx="18025">
                  <c:v>3366.5516680000001</c:v>
                </c:pt>
                <c:pt idx="18026">
                  <c:v>3365.9214659999998</c:v>
                </c:pt>
                <c:pt idx="18027">
                  <c:v>3365.4185990000001</c:v>
                </c:pt>
                <c:pt idx="18028">
                  <c:v>3365.2836750000001</c:v>
                </c:pt>
                <c:pt idx="18029">
                  <c:v>3364.5565449999999</c:v>
                </c:pt>
                <c:pt idx="18030">
                  <c:v>3364.0359309999999</c:v>
                </c:pt>
                <c:pt idx="18031">
                  <c:v>3363.188267</c:v>
                </c:pt>
                <c:pt idx="18032">
                  <c:v>3362.9173350000001</c:v>
                </c:pt>
                <c:pt idx="18033">
                  <c:v>3362.8778809999999</c:v>
                </c:pt>
                <c:pt idx="18034">
                  <c:v>3362.0951930000001</c:v>
                </c:pt>
                <c:pt idx="18035">
                  <c:v>3361.9084090000001</c:v>
                </c:pt>
                <c:pt idx="18036">
                  <c:v>3361.3621189999999</c:v>
                </c:pt>
                <c:pt idx="18037">
                  <c:v>3361.3378539999999</c:v>
                </c:pt>
                <c:pt idx="18038">
                  <c:v>3360.3051719999999</c:v>
                </c:pt>
                <c:pt idx="18039">
                  <c:v>3359.5756729999998</c:v>
                </c:pt>
                <c:pt idx="18040">
                  <c:v>3359.5492049999998</c:v>
                </c:pt>
                <c:pt idx="18041">
                  <c:v>3358.7510149999998</c:v>
                </c:pt>
                <c:pt idx="18042">
                  <c:v>3358.421155</c:v>
                </c:pt>
                <c:pt idx="18043">
                  <c:v>3358.101901</c:v>
                </c:pt>
                <c:pt idx="18044">
                  <c:v>3357.3952720000002</c:v>
                </c:pt>
                <c:pt idx="18045">
                  <c:v>3356.3150799999999</c:v>
                </c:pt>
                <c:pt idx="18046">
                  <c:v>3354.3022529999998</c:v>
                </c:pt>
                <c:pt idx="18047">
                  <c:v>3352.9199090000002</c:v>
                </c:pt>
                <c:pt idx="18048">
                  <c:v>3352.1074450000001</c:v>
                </c:pt>
                <c:pt idx="18049">
                  <c:v>3351.8975869999999</c:v>
                </c:pt>
                <c:pt idx="18050">
                  <c:v>3351.6828770000002</c:v>
                </c:pt>
                <c:pt idx="18051">
                  <c:v>3351.3215009999999</c:v>
                </c:pt>
                <c:pt idx="18052">
                  <c:v>3350.9857950000001</c:v>
                </c:pt>
                <c:pt idx="18053">
                  <c:v>3350.5248700000002</c:v>
                </c:pt>
                <c:pt idx="18054">
                  <c:v>3349.6249309999998</c:v>
                </c:pt>
                <c:pt idx="18055">
                  <c:v>3349.2204879999999</c:v>
                </c:pt>
                <c:pt idx="18056">
                  <c:v>3348.9145279999998</c:v>
                </c:pt>
                <c:pt idx="18057">
                  <c:v>3347.6170520000001</c:v>
                </c:pt>
                <c:pt idx="18058">
                  <c:v>3346.4250820000002</c:v>
                </c:pt>
                <c:pt idx="18059">
                  <c:v>3345.926786</c:v>
                </c:pt>
                <c:pt idx="18060">
                  <c:v>3345.7809729999999</c:v>
                </c:pt>
                <c:pt idx="18061">
                  <c:v>3345.64012</c:v>
                </c:pt>
                <c:pt idx="18062">
                  <c:v>3345.224757</c:v>
                </c:pt>
                <c:pt idx="18063">
                  <c:v>3344.713726</c:v>
                </c:pt>
                <c:pt idx="18064">
                  <c:v>3344.4504830000001</c:v>
                </c:pt>
                <c:pt idx="18065">
                  <c:v>3342.7890389999998</c:v>
                </c:pt>
                <c:pt idx="18066">
                  <c:v>3342.7233449999999</c:v>
                </c:pt>
                <c:pt idx="18067">
                  <c:v>3342.4539340000001</c:v>
                </c:pt>
                <c:pt idx="18068">
                  <c:v>3342.2462350000001</c:v>
                </c:pt>
                <c:pt idx="18069">
                  <c:v>3341.3161829999999</c:v>
                </c:pt>
                <c:pt idx="18070">
                  <c:v>3340.7586249999999</c:v>
                </c:pt>
                <c:pt idx="18071">
                  <c:v>3340.125822</c:v>
                </c:pt>
                <c:pt idx="18072">
                  <c:v>3339.865393</c:v>
                </c:pt>
                <c:pt idx="18073">
                  <c:v>3339.8620900000001</c:v>
                </c:pt>
                <c:pt idx="18074">
                  <c:v>3339.8245710000001</c:v>
                </c:pt>
                <c:pt idx="18075">
                  <c:v>3338.9833990000002</c:v>
                </c:pt>
                <c:pt idx="18076">
                  <c:v>3338.854366</c:v>
                </c:pt>
                <c:pt idx="18077">
                  <c:v>3338.8383130000002</c:v>
                </c:pt>
                <c:pt idx="18078">
                  <c:v>3338.7875570000001</c:v>
                </c:pt>
                <c:pt idx="18079">
                  <c:v>3338.5319559999998</c:v>
                </c:pt>
                <c:pt idx="18080">
                  <c:v>3337.941174</c:v>
                </c:pt>
                <c:pt idx="18081">
                  <c:v>3337.6797430000001</c:v>
                </c:pt>
                <c:pt idx="18082">
                  <c:v>3337.6229229999999</c:v>
                </c:pt>
                <c:pt idx="18083">
                  <c:v>3336.9192659999999</c:v>
                </c:pt>
                <c:pt idx="18084">
                  <c:v>3336.4360419999998</c:v>
                </c:pt>
                <c:pt idx="18085">
                  <c:v>3334.981057</c:v>
                </c:pt>
                <c:pt idx="18086">
                  <c:v>3333.7021949999998</c:v>
                </c:pt>
                <c:pt idx="18087">
                  <c:v>3333.5557180000001</c:v>
                </c:pt>
                <c:pt idx="18088">
                  <c:v>3333.4838220000001</c:v>
                </c:pt>
                <c:pt idx="18089">
                  <c:v>3331.7151960000001</c:v>
                </c:pt>
                <c:pt idx="18090">
                  <c:v>3331.6814330000002</c:v>
                </c:pt>
                <c:pt idx="18091">
                  <c:v>3331.3720920000001</c:v>
                </c:pt>
                <c:pt idx="18092">
                  <c:v>3330.4176010000001</c:v>
                </c:pt>
                <c:pt idx="18093">
                  <c:v>3330.281195</c:v>
                </c:pt>
                <c:pt idx="18094">
                  <c:v>3329.9756149999998</c:v>
                </c:pt>
                <c:pt idx="18095">
                  <c:v>3329.9119900000001</c:v>
                </c:pt>
                <c:pt idx="18096">
                  <c:v>3329.730579</c:v>
                </c:pt>
                <c:pt idx="18097">
                  <c:v>3329.4323199999999</c:v>
                </c:pt>
                <c:pt idx="18098">
                  <c:v>3329.1918470000001</c:v>
                </c:pt>
                <c:pt idx="18099">
                  <c:v>3328.0927099999999</c:v>
                </c:pt>
                <c:pt idx="18100">
                  <c:v>3327.9503629999999</c:v>
                </c:pt>
                <c:pt idx="18101">
                  <c:v>3326.4418970000002</c:v>
                </c:pt>
                <c:pt idx="18102">
                  <c:v>3325.8595439999999</c:v>
                </c:pt>
                <c:pt idx="18103">
                  <c:v>3325.730791</c:v>
                </c:pt>
                <c:pt idx="18104">
                  <c:v>3325.099005</c:v>
                </c:pt>
                <c:pt idx="18105">
                  <c:v>3325.0115719999999</c:v>
                </c:pt>
                <c:pt idx="18106">
                  <c:v>3324.7784200000001</c:v>
                </c:pt>
                <c:pt idx="18107">
                  <c:v>3323.9494650000001</c:v>
                </c:pt>
                <c:pt idx="18108">
                  <c:v>3323.8079389999998</c:v>
                </c:pt>
                <c:pt idx="18109">
                  <c:v>3323.5620589999999</c:v>
                </c:pt>
                <c:pt idx="18110">
                  <c:v>3323.4491200000002</c:v>
                </c:pt>
                <c:pt idx="18111">
                  <c:v>3322.5884019999999</c:v>
                </c:pt>
                <c:pt idx="18112">
                  <c:v>3322.4087939999999</c:v>
                </c:pt>
                <c:pt idx="18113">
                  <c:v>3322.3871789999998</c:v>
                </c:pt>
                <c:pt idx="18114">
                  <c:v>3321.4984720000002</c:v>
                </c:pt>
                <c:pt idx="18115">
                  <c:v>3321.0446769999999</c:v>
                </c:pt>
                <c:pt idx="18116">
                  <c:v>3320.9704609999999</c:v>
                </c:pt>
                <c:pt idx="18117">
                  <c:v>3320.461335</c:v>
                </c:pt>
                <c:pt idx="18118">
                  <c:v>3320.2512620000002</c:v>
                </c:pt>
                <c:pt idx="18119">
                  <c:v>3320.0169569999998</c:v>
                </c:pt>
                <c:pt idx="18120">
                  <c:v>3319.1563620000002</c:v>
                </c:pt>
                <c:pt idx="18121">
                  <c:v>3319.1316080000001</c:v>
                </c:pt>
                <c:pt idx="18122">
                  <c:v>3319.0461359999999</c:v>
                </c:pt>
                <c:pt idx="18123">
                  <c:v>3318.4298760000001</c:v>
                </c:pt>
                <c:pt idx="18124">
                  <c:v>3317.7122490000002</c:v>
                </c:pt>
                <c:pt idx="18125">
                  <c:v>3317.0491149999998</c:v>
                </c:pt>
                <c:pt idx="18126">
                  <c:v>3316.9357909999999</c:v>
                </c:pt>
                <c:pt idx="18127">
                  <c:v>3316.8385819999999</c:v>
                </c:pt>
                <c:pt idx="18128">
                  <c:v>3316.8145260000001</c:v>
                </c:pt>
                <c:pt idx="18129">
                  <c:v>3316.5662419999999</c:v>
                </c:pt>
                <c:pt idx="18130">
                  <c:v>3316.4980999999998</c:v>
                </c:pt>
                <c:pt idx="18131">
                  <c:v>3316.405409</c:v>
                </c:pt>
                <c:pt idx="18132">
                  <c:v>3315.628651</c:v>
                </c:pt>
                <c:pt idx="18133">
                  <c:v>3315.586284</c:v>
                </c:pt>
                <c:pt idx="18134">
                  <c:v>3315.4697550000001</c:v>
                </c:pt>
                <c:pt idx="18135">
                  <c:v>3315.4012440000001</c:v>
                </c:pt>
                <c:pt idx="18136">
                  <c:v>3314.7319130000001</c:v>
                </c:pt>
                <c:pt idx="18137">
                  <c:v>3312.4521300000001</c:v>
                </c:pt>
                <c:pt idx="18138">
                  <c:v>3312.328109</c:v>
                </c:pt>
                <c:pt idx="18139">
                  <c:v>3311.6377699999998</c:v>
                </c:pt>
                <c:pt idx="18140">
                  <c:v>3311.6170529999999</c:v>
                </c:pt>
                <c:pt idx="18141">
                  <c:v>3311.584159</c:v>
                </c:pt>
                <c:pt idx="18142">
                  <c:v>3311.3401050000002</c:v>
                </c:pt>
                <c:pt idx="18143">
                  <c:v>3311.2357470000002</c:v>
                </c:pt>
                <c:pt idx="18144">
                  <c:v>3311.0561830000001</c:v>
                </c:pt>
                <c:pt idx="18145">
                  <c:v>3310.471012</c:v>
                </c:pt>
                <c:pt idx="18146">
                  <c:v>3310.464747</c:v>
                </c:pt>
                <c:pt idx="18147">
                  <c:v>3309.9677839999999</c:v>
                </c:pt>
                <c:pt idx="18148">
                  <c:v>3309.9619499999999</c:v>
                </c:pt>
                <c:pt idx="18149">
                  <c:v>3309.781039</c:v>
                </c:pt>
                <c:pt idx="18150">
                  <c:v>3309.5203860000001</c:v>
                </c:pt>
                <c:pt idx="18151">
                  <c:v>3308.6446120000001</c:v>
                </c:pt>
                <c:pt idx="18152">
                  <c:v>3308.4022490000002</c:v>
                </c:pt>
                <c:pt idx="18153">
                  <c:v>3308.2443010000002</c:v>
                </c:pt>
                <c:pt idx="18154">
                  <c:v>3307.2895279999998</c:v>
                </c:pt>
                <c:pt idx="18155">
                  <c:v>3306.9626210000001</c:v>
                </c:pt>
                <c:pt idx="18156">
                  <c:v>3306.9383280000002</c:v>
                </c:pt>
                <c:pt idx="18157">
                  <c:v>3306.4007390000002</c:v>
                </c:pt>
                <c:pt idx="18158">
                  <c:v>3305.5130859999999</c:v>
                </c:pt>
                <c:pt idx="18159">
                  <c:v>3304.7668720000001</c:v>
                </c:pt>
                <c:pt idx="18160">
                  <c:v>3303.3220419999998</c:v>
                </c:pt>
                <c:pt idx="18161">
                  <c:v>3301.784294</c:v>
                </c:pt>
                <c:pt idx="18162">
                  <c:v>3301.4306320000001</c:v>
                </c:pt>
                <c:pt idx="18163">
                  <c:v>3301.0268769999998</c:v>
                </c:pt>
                <c:pt idx="18164">
                  <c:v>3300.4993410000002</c:v>
                </c:pt>
                <c:pt idx="18165">
                  <c:v>3298.596137</c:v>
                </c:pt>
                <c:pt idx="18166">
                  <c:v>3298.1722770000001</c:v>
                </c:pt>
                <c:pt idx="18167">
                  <c:v>3297.8887719999998</c:v>
                </c:pt>
                <c:pt idx="18168">
                  <c:v>3297.8117430000002</c:v>
                </c:pt>
                <c:pt idx="18169">
                  <c:v>3294.589641</c:v>
                </c:pt>
                <c:pt idx="18170">
                  <c:v>3294.430437</c:v>
                </c:pt>
                <c:pt idx="18171">
                  <c:v>3294.2660810000002</c:v>
                </c:pt>
                <c:pt idx="18172">
                  <c:v>3294.2231940000001</c:v>
                </c:pt>
                <c:pt idx="18173">
                  <c:v>3293.5514010000002</c:v>
                </c:pt>
                <c:pt idx="18174">
                  <c:v>3292.6180850000001</c:v>
                </c:pt>
                <c:pt idx="18175">
                  <c:v>3292.4146860000001</c:v>
                </c:pt>
                <c:pt idx="18176">
                  <c:v>3292.1365900000001</c:v>
                </c:pt>
                <c:pt idx="18177">
                  <c:v>3291.7912849999998</c:v>
                </c:pt>
                <c:pt idx="18178">
                  <c:v>3291.6747340000002</c:v>
                </c:pt>
                <c:pt idx="18179">
                  <c:v>3291.5705379999999</c:v>
                </c:pt>
                <c:pt idx="18180">
                  <c:v>3290.6084289999999</c:v>
                </c:pt>
                <c:pt idx="18181">
                  <c:v>3289.5803030000002</c:v>
                </c:pt>
                <c:pt idx="18182">
                  <c:v>3289.2119969999999</c:v>
                </c:pt>
                <c:pt idx="18183">
                  <c:v>3288.6970259999998</c:v>
                </c:pt>
                <c:pt idx="18184">
                  <c:v>3288.5553479999999</c:v>
                </c:pt>
                <c:pt idx="18185">
                  <c:v>3288.2381970000001</c:v>
                </c:pt>
                <c:pt idx="18186">
                  <c:v>3288.1827280000002</c:v>
                </c:pt>
                <c:pt idx="18187">
                  <c:v>3287.2499130000001</c:v>
                </c:pt>
                <c:pt idx="18188">
                  <c:v>3286.6170630000001</c:v>
                </c:pt>
                <c:pt idx="18189">
                  <c:v>3285.4438770000002</c:v>
                </c:pt>
                <c:pt idx="18190">
                  <c:v>3284.4438610000002</c:v>
                </c:pt>
                <c:pt idx="18191">
                  <c:v>3283.1003380000002</c:v>
                </c:pt>
                <c:pt idx="18192">
                  <c:v>3282.6208849999998</c:v>
                </c:pt>
                <c:pt idx="18193">
                  <c:v>3282.5548549999999</c:v>
                </c:pt>
                <c:pt idx="18194">
                  <c:v>3282.3729499999999</c:v>
                </c:pt>
                <c:pt idx="18195">
                  <c:v>3281.9122609999999</c:v>
                </c:pt>
                <c:pt idx="18196">
                  <c:v>3281.5381149999998</c:v>
                </c:pt>
                <c:pt idx="18197">
                  <c:v>3280.5884860000001</c:v>
                </c:pt>
                <c:pt idx="18198">
                  <c:v>3279.971728</c:v>
                </c:pt>
                <c:pt idx="18199">
                  <c:v>3279.6386889999999</c:v>
                </c:pt>
                <c:pt idx="18200">
                  <c:v>3279.0486040000001</c:v>
                </c:pt>
                <c:pt idx="18201">
                  <c:v>3278.9436529999998</c:v>
                </c:pt>
                <c:pt idx="18202">
                  <c:v>3278.798859</c:v>
                </c:pt>
                <c:pt idx="18203">
                  <c:v>3278.7561599999999</c:v>
                </c:pt>
                <c:pt idx="18204">
                  <c:v>3276.6624710000001</c:v>
                </c:pt>
                <c:pt idx="18205">
                  <c:v>3275.5068249999999</c:v>
                </c:pt>
                <c:pt idx="18206">
                  <c:v>3274.524097</c:v>
                </c:pt>
                <c:pt idx="18207">
                  <c:v>3274.308477</c:v>
                </c:pt>
                <c:pt idx="18208">
                  <c:v>3274.1242830000001</c:v>
                </c:pt>
                <c:pt idx="18209">
                  <c:v>3273.9456209999998</c:v>
                </c:pt>
                <c:pt idx="18210">
                  <c:v>3273.2784889999998</c:v>
                </c:pt>
                <c:pt idx="18211">
                  <c:v>3272.5940500000002</c:v>
                </c:pt>
                <c:pt idx="18212">
                  <c:v>3272.1557339999999</c:v>
                </c:pt>
                <c:pt idx="18213">
                  <c:v>3269.4454999999998</c:v>
                </c:pt>
                <c:pt idx="18214">
                  <c:v>3269.0139589999999</c:v>
                </c:pt>
                <c:pt idx="18215">
                  <c:v>3268.4447759999998</c:v>
                </c:pt>
                <c:pt idx="18216">
                  <c:v>3267.8377759999998</c:v>
                </c:pt>
                <c:pt idx="18217">
                  <c:v>3267.8332599999999</c:v>
                </c:pt>
                <c:pt idx="18218">
                  <c:v>3267.6621289999998</c:v>
                </c:pt>
                <c:pt idx="18219">
                  <c:v>3267.4677780000002</c:v>
                </c:pt>
                <c:pt idx="18220">
                  <c:v>3266.5988889999999</c:v>
                </c:pt>
                <c:pt idx="18221">
                  <c:v>3266.2047699999998</c:v>
                </c:pt>
                <c:pt idx="18222">
                  <c:v>3265.8484570000001</c:v>
                </c:pt>
                <c:pt idx="18223">
                  <c:v>3265.5714910000002</c:v>
                </c:pt>
                <c:pt idx="18224">
                  <c:v>3265.4422760000002</c:v>
                </c:pt>
                <c:pt idx="18225">
                  <c:v>3265.1267250000001</c:v>
                </c:pt>
                <c:pt idx="18226">
                  <c:v>3265.049383</c:v>
                </c:pt>
                <c:pt idx="18227">
                  <c:v>3264.8416259999999</c:v>
                </c:pt>
                <c:pt idx="18228">
                  <c:v>3264.098395</c:v>
                </c:pt>
                <c:pt idx="18229">
                  <c:v>3263.0066780000002</c:v>
                </c:pt>
                <c:pt idx="18230">
                  <c:v>3262.9077470000002</c:v>
                </c:pt>
                <c:pt idx="18231">
                  <c:v>3262.208388</c:v>
                </c:pt>
                <c:pt idx="18232">
                  <c:v>3261.8109460000001</c:v>
                </c:pt>
                <c:pt idx="18233">
                  <c:v>3261.5207610000002</c:v>
                </c:pt>
                <c:pt idx="18234">
                  <c:v>3261.4010119999998</c:v>
                </c:pt>
                <c:pt idx="18235">
                  <c:v>3260.5864409999999</c:v>
                </c:pt>
                <c:pt idx="18236">
                  <c:v>3259.5940420000002</c:v>
                </c:pt>
                <c:pt idx="18237">
                  <c:v>3257.2848720000002</c:v>
                </c:pt>
                <c:pt idx="18238">
                  <c:v>3257.1424649999999</c:v>
                </c:pt>
                <c:pt idx="18239">
                  <c:v>3256.593644</c:v>
                </c:pt>
                <c:pt idx="18240">
                  <c:v>3255.796405</c:v>
                </c:pt>
                <c:pt idx="18241">
                  <c:v>3255.7870010000001</c:v>
                </c:pt>
                <c:pt idx="18242">
                  <c:v>3255.7078540000002</c:v>
                </c:pt>
                <c:pt idx="18243">
                  <c:v>3254.6445490000001</c:v>
                </c:pt>
                <c:pt idx="18244">
                  <c:v>3254.1458250000001</c:v>
                </c:pt>
                <c:pt idx="18245">
                  <c:v>3253.6482590000001</c:v>
                </c:pt>
                <c:pt idx="18246">
                  <c:v>3253.5536440000001</c:v>
                </c:pt>
                <c:pt idx="18247">
                  <c:v>3252.9932399999998</c:v>
                </c:pt>
                <c:pt idx="18248">
                  <c:v>3251.8147680000002</c:v>
                </c:pt>
                <c:pt idx="18249">
                  <c:v>3249.78069</c:v>
                </c:pt>
                <c:pt idx="18250">
                  <c:v>3249.3747060000001</c:v>
                </c:pt>
                <c:pt idx="18251">
                  <c:v>3248.6602670000002</c:v>
                </c:pt>
                <c:pt idx="18252">
                  <c:v>3247.848782</c:v>
                </c:pt>
                <c:pt idx="18253">
                  <c:v>3247.4781859999998</c:v>
                </c:pt>
                <c:pt idx="18254">
                  <c:v>3247.051704</c:v>
                </c:pt>
                <c:pt idx="18255">
                  <c:v>3245.924446</c:v>
                </c:pt>
                <c:pt idx="18256">
                  <c:v>3245.8826989999998</c:v>
                </c:pt>
                <c:pt idx="18257">
                  <c:v>3245.5580930000001</c:v>
                </c:pt>
                <c:pt idx="18258">
                  <c:v>3245.305613</c:v>
                </c:pt>
                <c:pt idx="18259">
                  <c:v>3245.1849309999998</c:v>
                </c:pt>
                <c:pt idx="18260">
                  <c:v>3245.1635889999998</c:v>
                </c:pt>
                <c:pt idx="18261">
                  <c:v>3244.3983020000001</c:v>
                </c:pt>
                <c:pt idx="18262">
                  <c:v>3244.3033350000001</c:v>
                </c:pt>
                <c:pt idx="18263">
                  <c:v>3242.9068520000001</c:v>
                </c:pt>
                <c:pt idx="18264">
                  <c:v>3242.4500539999999</c:v>
                </c:pt>
                <c:pt idx="18265">
                  <c:v>3241.070021</c:v>
                </c:pt>
                <c:pt idx="18266">
                  <c:v>3240.8436099999999</c:v>
                </c:pt>
                <c:pt idx="18267">
                  <c:v>3240.609242</c:v>
                </c:pt>
                <c:pt idx="18268">
                  <c:v>3240.5041719999999</c:v>
                </c:pt>
                <c:pt idx="18269">
                  <c:v>3240.3543119999999</c:v>
                </c:pt>
                <c:pt idx="18270">
                  <c:v>3239.6522540000001</c:v>
                </c:pt>
                <c:pt idx="18271">
                  <c:v>3239.5346439999998</c:v>
                </c:pt>
                <c:pt idx="18272">
                  <c:v>3239.2384050000001</c:v>
                </c:pt>
                <c:pt idx="18273">
                  <c:v>3239.0697749999999</c:v>
                </c:pt>
                <c:pt idx="18274">
                  <c:v>3238.152517</c:v>
                </c:pt>
                <c:pt idx="18275">
                  <c:v>3238.0520240000001</c:v>
                </c:pt>
                <c:pt idx="18276">
                  <c:v>3238.0027490000002</c:v>
                </c:pt>
                <c:pt idx="18277">
                  <c:v>3237.7080040000001</c:v>
                </c:pt>
                <c:pt idx="18278">
                  <c:v>3237.6620339999999</c:v>
                </c:pt>
                <c:pt idx="18279">
                  <c:v>3237.5392529999999</c:v>
                </c:pt>
                <c:pt idx="18280">
                  <c:v>3237.3593000000001</c:v>
                </c:pt>
                <c:pt idx="18281">
                  <c:v>3237.1138209999999</c:v>
                </c:pt>
                <c:pt idx="18282">
                  <c:v>3236.7945049999998</c:v>
                </c:pt>
                <c:pt idx="18283">
                  <c:v>3235.8353750000001</c:v>
                </c:pt>
                <c:pt idx="18284">
                  <c:v>3235.7166390000002</c:v>
                </c:pt>
                <c:pt idx="18285">
                  <c:v>3235.2955510000002</c:v>
                </c:pt>
                <c:pt idx="18286">
                  <c:v>3235.0201050000001</c:v>
                </c:pt>
                <c:pt idx="18287">
                  <c:v>3234.4384810000001</c:v>
                </c:pt>
                <c:pt idx="18288">
                  <c:v>3234.1369669999999</c:v>
                </c:pt>
                <c:pt idx="18289">
                  <c:v>3233.8554559999998</c:v>
                </c:pt>
                <c:pt idx="18290">
                  <c:v>3233.3880979999999</c:v>
                </c:pt>
                <c:pt idx="18291">
                  <c:v>3233.1135159999999</c:v>
                </c:pt>
                <c:pt idx="18292">
                  <c:v>3231.7661229999999</c:v>
                </c:pt>
                <c:pt idx="18293">
                  <c:v>3231.6692579999999</c:v>
                </c:pt>
                <c:pt idx="18294">
                  <c:v>3231.3279590000002</c:v>
                </c:pt>
                <c:pt idx="18295">
                  <c:v>3231.1083060000001</c:v>
                </c:pt>
                <c:pt idx="18296">
                  <c:v>3230.0415320000002</c:v>
                </c:pt>
                <c:pt idx="18297">
                  <c:v>3228.9085209999998</c:v>
                </c:pt>
                <c:pt idx="18298">
                  <c:v>3225.6399980000001</c:v>
                </c:pt>
                <c:pt idx="18299">
                  <c:v>3225.3267289999999</c:v>
                </c:pt>
                <c:pt idx="18300">
                  <c:v>3222.7593390000002</c:v>
                </c:pt>
                <c:pt idx="18301">
                  <c:v>3222.7276299999999</c:v>
                </c:pt>
                <c:pt idx="18302">
                  <c:v>3222.2579759999999</c:v>
                </c:pt>
                <c:pt idx="18303">
                  <c:v>3222.2016079999999</c:v>
                </c:pt>
                <c:pt idx="18304">
                  <c:v>3222.053433</c:v>
                </c:pt>
                <c:pt idx="18305">
                  <c:v>3221.5090399999999</c:v>
                </c:pt>
                <c:pt idx="18306">
                  <c:v>3221.4673330000001</c:v>
                </c:pt>
                <c:pt idx="18307">
                  <c:v>3221.3661990000001</c:v>
                </c:pt>
                <c:pt idx="18308">
                  <c:v>3221.0656949999998</c:v>
                </c:pt>
                <c:pt idx="18309">
                  <c:v>3220.630099</c:v>
                </c:pt>
                <c:pt idx="18310">
                  <c:v>3219.458443</c:v>
                </c:pt>
                <c:pt idx="18311">
                  <c:v>3219.0652620000001</c:v>
                </c:pt>
                <c:pt idx="18312">
                  <c:v>3218.972874</c:v>
                </c:pt>
                <c:pt idx="18313">
                  <c:v>3217.9618059999998</c:v>
                </c:pt>
                <c:pt idx="18314">
                  <c:v>3217.5056970000001</c:v>
                </c:pt>
                <c:pt idx="18315">
                  <c:v>3217.232743</c:v>
                </c:pt>
                <c:pt idx="18316">
                  <c:v>3216.554952</c:v>
                </c:pt>
                <c:pt idx="18317">
                  <c:v>3215.2004659999998</c:v>
                </c:pt>
                <c:pt idx="18318">
                  <c:v>3213.7628079999999</c:v>
                </c:pt>
                <c:pt idx="18319">
                  <c:v>3213.4599760000001</c:v>
                </c:pt>
                <c:pt idx="18320">
                  <c:v>3212.7423859999999</c:v>
                </c:pt>
                <c:pt idx="18321">
                  <c:v>3211.011019</c:v>
                </c:pt>
                <c:pt idx="18322">
                  <c:v>3210.398173</c:v>
                </c:pt>
                <c:pt idx="18323">
                  <c:v>3209.520524</c:v>
                </c:pt>
                <c:pt idx="18324">
                  <c:v>3209.4141829999999</c:v>
                </c:pt>
                <c:pt idx="18325">
                  <c:v>3209.221869</c:v>
                </c:pt>
                <c:pt idx="18326">
                  <c:v>3209.1482740000001</c:v>
                </c:pt>
                <c:pt idx="18327">
                  <c:v>3207.9223649999999</c:v>
                </c:pt>
                <c:pt idx="18328">
                  <c:v>3207.5839890000002</c:v>
                </c:pt>
                <c:pt idx="18329">
                  <c:v>3207.1845279999998</c:v>
                </c:pt>
                <c:pt idx="18330">
                  <c:v>3206.542747</c:v>
                </c:pt>
                <c:pt idx="18331">
                  <c:v>3206.2456350000002</c:v>
                </c:pt>
                <c:pt idx="18332">
                  <c:v>3206.0564359999998</c:v>
                </c:pt>
                <c:pt idx="18333">
                  <c:v>3205.9105049999998</c:v>
                </c:pt>
                <c:pt idx="18334">
                  <c:v>3205.573711</c:v>
                </c:pt>
                <c:pt idx="18335">
                  <c:v>3205.550072</c:v>
                </c:pt>
                <c:pt idx="18336">
                  <c:v>3204.9519300000002</c:v>
                </c:pt>
                <c:pt idx="18337">
                  <c:v>3204.7529709999999</c:v>
                </c:pt>
                <c:pt idx="18338">
                  <c:v>3204.4436700000001</c:v>
                </c:pt>
                <c:pt idx="18339">
                  <c:v>3204.1790080000001</c:v>
                </c:pt>
                <c:pt idx="18340">
                  <c:v>3202.7871209999998</c:v>
                </c:pt>
                <c:pt idx="18341">
                  <c:v>3201.9758820000002</c:v>
                </c:pt>
                <c:pt idx="18342">
                  <c:v>3201.3877539999999</c:v>
                </c:pt>
                <c:pt idx="18343">
                  <c:v>3201.0753450000002</c:v>
                </c:pt>
                <c:pt idx="18344">
                  <c:v>3200.8683919999999</c:v>
                </c:pt>
                <c:pt idx="18345">
                  <c:v>3200.8338840000001</c:v>
                </c:pt>
                <c:pt idx="18346">
                  <c:v>3200.576208</c:v>
                </c:pt>
                <c:pt idx="18347">
                  <c:v>3200.2488920000001</c:v>
                </c:pt>
                <c:pt idx="18348">
                  <c:v>3198.9898790000002</c:v>
                </c:pt>
                <c:pt idx="18349">
                  <c:v>3197.840956</c:v>
                </c:pt>
                <c:pt idx="18350">
                  <c:v>3197.2168820000002</c:v>
                </c:pt>
                <c:pt idx="18351">
                  <c:v>3196.761301</c:v>
                </c:pt>
                <c:pt idx="18352">
                  <c:v>3196.3124550000002</c:v>
                </c:pt>
                <c:pt idx="18353">
                  <c:v>3195.5785559999999</c:v>
                </c:pt>
                <c:pt idx="18354">
                  <c:v>3195.2916890000001</c:v>
                </c:pt>
                <c:pt idx="18355">
                  <c:v>3194.8099990000001</c:v>
                </c:pt>
                <c:pt idx="18356">
                  <c:v>3193.9027339999998</c:v>
                </c:pt>
                <c:pt idx="18357">
                  <c:v>3193.3832729999999</c:v>
                </c:pt>
                <c:pt idx="18358">
                  <c:v>3192.79988</c:v>
                </c:pt>
                <c:pt idx="18359">
                  <c:v>3192.5960960000002</c:v>
                </c:pt>
                <c:pt idx="18360">
                  <c:v>3192.5810759999999</c:v>
                </c:pt>
                <c:pt idx="18361">
                  <c:v>3192.3970260000001</c:v>
                </c:pt>
                <c:pt idx="18362">
                  <c:v>3192.2443779999999</c:v>
                </c:pt>
                <c:pt idx="18363">
                  <c:v>3192.2396330000001</c:v>
                </c:pt>
                <c:pt idx="18364">
                  <c:v>3191.9862509999998</c:v>
                </c:pt>
                <c:pt idx="18365">
                  <c:v>3191.3424439999999</c:v>
                </c:pt>
                <c:pt idx="18366">
                  <c:v>3191.3058040000001</c:v>
                </c:pt>
                <c:pt idx="18367">
                  <c:v>3190.6264649999998</c:v>
                </c:pt>
                <c:pt idx="18368">
                  <c:v>3190.6129510000001</c:v>
                </c:pt>
                <c:pt idx="18369">
                  <c:v>3190.4463420000002</c:v>
                </c:pt>
                <c:pt idx="18370">
                  <c:v>3190.4322010000001</c:v>
                </c:pt>
                <c:pt idx="18371">
                  <c:v>3189.943839</c:v>
                </c:pt>
                <c:pt idx="18372">
                  <c:v>3189.79603</c:v>
                </c:pt>
                <c:pt idx="18373">
                  <c:v>3189.2371990000001</c:v>
                </c:pt>
                <c:pt idx="18374">
                  <c:v>3189.0285389999999</c:v>
                </c:pt>
                <c:pt idx="18375">
                  <c:v>3188.4021929999999</c:v>
                </c:pt>
                <c:pt idx="18376">
                  <c:v>3188.3545549999999</c:v>
                </c:pt>
                <c:pt idx="18377">
                  <c:v>3188.0022709999998</c:v>
                </c:pt>
                <c:pt idx="18378">
                  <c:v>3186.9023729999999</c:v>
                </c:pt>
                <c:pt idx="18379">
                  <c:v>3186.3920010000002</c:v>
                </c:pt>
                <c:pt idx="18380">
                  <c:v>3185.8189130000001</c:v>
                </c:pt>
                <c:pt idx="18381">
                  <c:v>3185.7109369999998</c:v>
                </c:pt>
                <c:pt idx="18382">
                  <c:v>3184.9724649999998</c:v>
                </c:pt>
                <c:pt idx="18383">
                  <c:v>3183.9425409999999</c:v>
                </c:pt>
                <c:pt idx="18384">
                  <c:v>3183.7637140000002</c:v>
                </c:pt>
                <c:pt idx="18385">
                  <c:v>3183.106182</c:v>
                </c:pt>
                <c:pt idx="18386">
                  <c:v>3182.4356990000001</c:v>
                </c:pt>
                <c:pt idx="18387">
                  <c:v>3180.2360859999999</c:v>
                </c:pt>
                <c:pt idx="18388">
                  <c:v>3179.9740310000002</c:v>
                </c:pt>
                <c:pt idx="18389">
                  <c:v>3179.4341680000002</c:v>
                </c:pt>
                <c:pt idx="18390">
                  <c:v>3179.1064430000001</c:v>
                </c:pt>
                <c:pt idx="18391">
                  <c:v>3179.0749230000001</c:v>
                </c:pt>
                <c:pt idx="18392">
                  <c:v>3178.9886580000002</c:v>
                </c:pt>
                <c:pt idx="18393">
                  <c:v>3178.9606610000001</c:v>
                </c:pt>
                <c:pt idx="18394">
                  <c:v>3178.2444820000001</c:v>
                </c:pt>
                <c:pt idx="18395">
                  <c:v>3178.18759</c:v>
                </c:pt>
                <c:pt idx="18396">
                  <c:v>3176.9888099999998</c:v>
                </c:pt>
                <c:pt idx="18397">
                  <c:v>3176.9321279999999</c:v>
                </c:pt>
                <c:pt idx="18398">
                  <c:v>3176.7856870000001</c:v>
                </c:pt>
                <c:pt idx="18399">
                  <c:v>3176.6283880000001</c:v>
                </c:pt>
                <c:pt idx="18400">
                  <c:v>3176.5967059999998</c:v>
                </c:pt>
                <c:pt idx="18401">
                  <c:v>3175.8332569999998</c:v>
                </c:pt>
                <c:pt idx="18402">
                  <c:v>3175.5364030000001</c:v>
                </c:pt>
                <c:pt idx="18403">
                  <c:v>3175.397391</c:v>
                </c:pt>
                <c:pt idx="18404">
                  <c:v>3174.7998510000002</c:v>
                </c:pt>
                <c:pt idx="18405">
                  <c:v>3174.3233829999999</c:v>
                </c:pt>
                <c:pt idx="18406">
                  <c:v>3173.173104</c:v>
                </c:pt>
                <c:pt idx="18407">
                  <c:v>3172.06297</c:v>
                </c:pt>
                <c:pt idx="18408">
                  <c:v>3171.8204519999999</c:v>
                </c:pt>
                <c:pt idx="18409">
                  <c:v>3170.3691690000001</c:v>
                </c:pt>
                <c:pt idx="18410">
                  <c:v>3170.1473820000001</c:v>
                </c:pt>
                <c:pt idx="18411">
                  <c:v>3169.0453339999999</c:v>
                </c:pt>
                <c:pt idx="18412">
                  <c:v>3168.9601950000001</c:v>
                </c:pt>
                <c:pt idx="18413">
                  <c:v>3168.7561500000002</c:v>
                </c:pt>
                <c:pt idx="18414">
                  <c:v>3168.514713</c:v>
                </c:pt>
                <c:pt idx="18415">
                  <c:v>3168.2764619999998</c:v>
                </c:pt>
                <c:pt idx="18416">
                  <c:v>3167.2050159999999</c:v>
                </c:pt>
                <c:pt idx="18417">
                  <c:v>3167.0711059999999</c:v>
                </c:pt>
                <c:pt idx="18418">
                  <c:v>3166.5536050000001</c:v>
                </c:pt>
                <c:pt idx="18419">
                  <c:v>3166.125767</c:v>
                </c:pt>
                <c:pt idx="18420">
                  <c:v>3165.1818480000002</c:v>
                </c:pt>
                <c:pt idx="18421">
                  <c:v>3164.969634</c:v>
                </c:pt>
                <c:pt idx="18422">
                  <c:v>3164.6732480000001</c:v>
                </c:pt>
                <c:pt idx="18423">
                  <c:v>3164.6460539999998</c:v>
                </c:pt>
                <c:pt idx="18424">
                  <c:v>3164.5149620000002</c:v>
                </c:pt>
                <c:pt idx="18425">
                  <c:v>3164.4301919999998</c:v>
                </c:pt>
                <c:pt idx="18426">
                  <c:v>3164.2087839999999</c:v>
                </c:pt>
                <c:pt idx="18427">
                  <c:v>3163.6623629999999</c:v>
                </c:pt>
                <c:pt idx="18428">
                  <c:v>3162.444407</c:v>
                </c:pt>
                <c:pt idx="18429">
                  <c:v>3161.8475319999998</c:v>
                </c:pt>
                <c:pt idx="18430">
                  <c:v>3161.6763679999999</c:v>
                </c:pt>
                <c:pt idx="18431">
                  <c:v>3160.9334899999999</c:v>
                </c:pt>
                <c:pt idx="18432">
                  <c:v>3160.6319279999998</c:v>
                </c:pt>
                <c:pt idx="18433">
                  <c:v>3160.4678399999998</c:v>
                </c:pt>
                <c:pt idx="18434">
                  <c:v>3160.2369760000001</c:v>
                </c:pt>
                <c:pt idx="18435">
                  <c:v>3159.550256</c:v>
                </c:pt>
                <c:pt idx="18436">
                  <c:v>3158.9681089999999</c:v>
                </c:pt>
                <c:pt idx="18437">
                  <c:v>3158.950828</c:v>
                </c:pt>
                <c:pt idx="18438">
                  <c:v>3158.5190870000001</c:v>
                </c:pt>
                <c:pt idx="18439">
                  <c:v>3158.2062900000001</c:v>
                </c:pt>
                <c:pt idx="18440">
                  <c:v>3158.0762129999998</c:v>
                </c:pt>
                <c:pt idx="18441">
                  <c:v>3157.1853230000002</c:v>
                </c:pt>
                <c:pt idx="18442">
                  <c:v>3157.1098670000001</c:v>
                </c:pt>
                <c:pt idx="18443">
                  <c:v>3155.8719620000002</c:v>
                </c:pt>
                <c:pt idx="18444">
                  <c:v>3155.631171</c:v>
                </c:pt>
                <c:pt idx="18445">
                  <c:v>3154.922321</c:v>
                </c:pt>
                <c:pt idx="18446">
                  <c:v>3154.21702</c:v>
                </c:pt>
                <c:pt idx="18447">
                  <c:v>3153.9394029999999</c:v>
                </c:pt>
                <c:pt idx="18448">
                  <c:v>3153.704052</c:v>
                </c:pt>
                <c:pt idx="18449">
                  <c:v>3153.5423110000002</c:v>
                </c:pt>
                <c:pt idx="18450">
                  <c:v>3153.0824299999999</c:v>
                </c:pt>
                <c:pt idx="18451">
                  <c:v>3152.526085</c:v>
                </c:pt>
                <c:pt idx="18452">
                  <c:v>3151.8061520000001</c:v>
                </c:pt>
                <c:pt idx="18453">
                  <c:v>3151.7408989999999</c:v>
                </c:pt>
                <c:pt idx="18454">
                  <c:v>3151.5815229999998</c:v>
                </c:pt>
                <c:pt idx="18455">
                  <c:v>3151.5544559999998</c:v>
                </c:pt>
                <c:pt idx="18456">
                  <c:v>3151.4832120000001</c:v>
                </c:pt>
                <c:pt idx="18457">
                  <c:v>3151.4630689999999</c:v>
                </c:pt>
                <c:pt idx="18458">
                  <c:v>3151.2220619999998</c:v>
                </c:pt>
                <c:pt idx="18459">
                  <c:v>3150.9370210000002</c:v>
                </c:pt>
                <c:pt idx="18460">
                  <c:v>3150.13708</c:v>
                </c:pt>
                <c:pt idx="18461">
                  <c:v>3149.4239590000002</c:v>
                </c:pt>
                <c:pt idx="18462">
                  <c:v>3149.1169920000002</c:v>
                </c:pt>
                <c:pt idx="18463">
                  <c:v>3148.6829720000001</c:v>
                </c:pt>
                <c:pt idx="18464">
                  <c:v>3148.5883469999999</c:v>
                </c:pt>
                <c:pt idx="18465">
                  <c:v>3148.067642</c:v>
                </c:pt>
                <c:pt idx="18466">
                  <c:v>3145.3585859999998</c:v>
                </c:pt>
                <c:pt idx="18467">
                  <c:v>3145.2827790000001</c:v>
                </c:pt>
                <c:pt idx="18468">
                  <c:v>3145.2661250000001</c:v>
                </c:pt>
                <c:pt idx="18469">
                  <c:v>3144.9612229999998</c:v>
                </c:pt>
                <c:pt idx="18470">
                  <c:v>3144.6937320000002</c:v>
                </c:pt>
                <c:pt idx="18471">
                  <c:v>3144.5012390000002</c:v>
                </c:pt>
                <c:pt idx="18472">
                  <c:v>3143.2412479999998</c:v>
                </c:pt>
                <c:pt idx="18473">
                  <c:v>3142.5932539999999</c:v>
                </c:pt>
                <c:pt idx="18474">
                  <c:v>3142.2292750000001</c:v>
                </c:pt>
                <c:pt idx="18475">
                  <c:v>3142.0871440000001</c:v>
                </c:pt>
                <c:pt idx="18476">
                  <c:v>3140.1647750000002</c:v>
                </c:pt>
                <c:pt idx="18477">
                  <c:v>3139.8713029999999</c:v>
                </c:pt>
                <c:pt idx="18478">
                  <c:v>3139.7166659999998</c:v>
                </c:pt>
                <c:pt idx="18479">
                  <c:v>3139.6916799999999</c:v>
                </c:pt>
                <c:pt idx="18480">
                  <c:v>3139.642816</c:v>
                </c:pt>
                <c:pt idx="18481">
                  <c:v>3139.6284860000001</c:v>
                </c:pt>
                <c:pt idx="18482">
                  <c:v>3139.29106</c:v>
                </c:pt>
                <c:pt idx="18483">
                  <c:v>3139.1374089999999</c:v>
                </c:pt>
                <c:pt idx="18484">
                  <c:v>3137.8378259999999</c:v>
                </c:pt>
                <c:pt idx="18485">
                  <c:v>3137.6403019999998</c:v>
                </c:pt>
                <c:pt idx="18486">
                  <c:v>3137.451055</c:v>
                </c:pt>
                <c:pt idx="18487">
                  <c:v>3137.0455029999998</c:v>
                </c:pt>
                <c:pt idx="18488">
                  <c:v>3136.650811</c:v>
                </c:pt>
                <c:pt idx="18489">
                  <c:v>3136.1110410000001</c:v>
                </c:pt>
                <c:pt idx="18490">
                  <c:v>3135.8381829999998</c:v>
                </c:pt>
                <c:pt idx="18491">
                  <c:v>3135.736715</c:v>
                </c:pt>
                <c:pt idx="18492">
                  <c:v>3134.9699850000002</c:v>
                </c:pt>
                <c:pt idx="18493">
                  <c:v>3134.1388080000002</c:v>
                </c:pt>
                <c:pt idx="18494">
                  <c:v>3133.51262</c:v>
                </c:pt>
                <c:pt idx="18495">
                  <c:v>3133.1097639999998</c:v>
                </c:pt>
                <c:pt idx="18496">
                  <c:v>3133.0046860000002</c:v>
                </c:pt>
                <c:pt idx="18497">
                  <c:v>3132.8518730000001</c:v>
                </c:pt>
                <c:pt idx="18498">
                  <c:v>3132.8323180000002</c:v>
                </c:pt>
                <c:pt idx="18499">
                  <c:v>3132.7422769999998</c:v>
                </c:pt>
                <c:pt idx="18500">
                  <c:v>3132.7159339999998</c:v>
                </c:pt>
                <c:pt idx="18501">
                  <c:v>3132.1754689999998</c:v>
                </c:pt>
                <c:pt idx="18502">
                  <c:v>3132.0242269999999</c:v>
                </c:pt>
                <c:pt idx="18503">
                  <c:v>3129.615256</c:v>
                </c:pt>
                <c:pt idx="18504">
                  <c:v>3128.841684</c:v>
                </c:pt>
                <c:pt idx="18505">
                  <c:v>3128.3248699999999</c:v>
                </c:pt>
                <c:pt idx="18506">
                  <c:v>3128.2276529999999</c:v>
                </c:pt>
                <c:pt idx="18507">
                  <c:v>3127.7469719999999</c:v>
                </c:pt>
                <c:pt idx="18508">
                  <c:v>3127.5854810000001</c:v>
                </c:pt>
                <c:pt idx="18509">
                  <c:v>3127.0564039999999</c:v>
                </c:pt>
                <c:pt idx="18510">
                  <c:v>3126.9395490000002</c:v>
                </c:pt>
                <c:pt idx="18511">
                  <c:v>3126.6367270000001</c:v>
                </c:pt>
                <c:pt idx="18512">
                  <c:v>3125.4315689999999</c:v>
                </c:pt>
                <c:pt idx="18513">
                  <c:v>3125.150365</c:v>
                </c:pt>
                <c:pt idx="18514">
                  <c:v>3124.9787409999999</c:v>
                </c:pt>
                <c:pt idx="18515">
                  <c:v>3124.4381899999998</c:v>
                </c:pt>
                <c:pt idx="18516">
                  <c:v>3124.0141840000001</c:v>
                </c:pt>
                <c:pt idx="18517">
                  <c:v>3123.801027</c:v>
                </c:pt>
                <c:pt idx="18518">
                  <c:v>3123.272019</c:v>
                </c:pt>
                <c:pt idx="18519">
                  <c:v>3123.1990719999999</c:v>
                </c:pt>
                <c:pt idx="18520">
                  <c:v>3122.6711529999998</c:v>
                </c:pt>
                <c:pt idx="18521">
                  <c:v>3122.5034099999998</c:v>
                </c:pt>
                <c:pt idx="18522">
                  <c:v>3122.1970500000002</c:v>
                </c:pt>
                <c:pt idx="18523">
                  <c:v>3121.8868640000001</c:v>
                </c:pt>
                <c:pt idx="18524">
                  <c:v>3121.7785530000001</c:v>
                </c:pt>
                <c:pt idx="18525">
                  <c:v>3121.5898769999999</c:v>
                </c:pt>
                <c:pt idx="18526">
                  <c:v>3121.419907</c:v>
                </c:pt>
                <c:pt idx="18527">
                  <c:v>3121.1099159999999</c:v>
                </c:pt>
                <c:pt idx="18528">
                  <c:v>3120.6666740000001</c:v>
                </c:pt>
                <c:pt idx="18529">
                  <c:v>3119.8639400000002</c:v>
                </c:pt>
                <c:pt idx="18530">
                  <c:v>3119.6878649999999</c:v>
                </c:pt>
                <c:pt idx="18531">
                  <c:v>3119.4931620000002</c:v>
                </c:pt>
                <c:pt idx="18532">
                  <c:v>3118.8903439999999</c:v>
                </c:pt>
                <c:pt idx="18533">
                  <c:v>3118.729836</c:v>
                </c:pt>
                <c:pt idx="18534">
                  <c:v>3117.6409229999999</c:v>
                </c:pt>
                <c:pt idx="18535">
                  <c:v>3117.5671630000002</c:v>
                </c:pt>
                <c:pt idx="18536">
                  <c:v>3117.146107</c:v>
                </c:pt>
                <c:pt idx="18537">
                  <c:v>3117.0170720000001</c:v>
                </c:pt>
                <c:pt idx="18538">
                  <c:v>3116.940666</c:v>
                </c:pt>
                <c:pt idx="18539">
                  <c:v>3116.5577509999998</c:v>
                </c:pt>
                <c:pt idx="18540">
                  <c:v>3116.2814060000001</c:v>
                </c:pt>
                <c:pt idx="18541">
                  <c:v>3115.3813100000002</c:v>
                </c:pt>
                <c:pt idx="18542">
                  <c:v>3115.2249790000001</c:v>
                </c:pt>
                <c:pt idx="18543">
                  <c:v>3113.9229890000001</c:v>
                </c:pt>
                <c:pt idx="18544">
                  <c:v>3113.3798489999999</c:v>
                </c:pt>
                <c:pt idx="18545">
                  <c:v>3113.0352349999998</c:v>
                </c:pt>
                <c:pt idx="18546">
                  <c:v>3111.6787239999999</c:v>
                </c:pt>
                <c:pt idx="18547">
                  <c:v>3111.537992</c:v>
                </c:pt>
                <c:pt idx="18548">
                  <c:v>3110.3744379999998</c:v>
                </c:pt>
                <c:pt idx="18549">
                  <c:v>3110.1224999999999</c:v>
                </c:pt>
                <c:pt idx="18550">
                  <c:v>3108.8561749999999</c:v>
                </c:pt>
                <c:pt idx="18551">
                  <c:v>3108.009877</c:v>
                </c:pt>
                <c:pt idx="18552">
                  <c:v>3108.0044800000001</c:v>
                </c:pt>
                <c:pt idx="18553">
                  <c:v>3106.357904</c:v>
                </c:pt>
                <c:pt idx="18554">
                  <c:v>3106.072858</c:v>
                </c:pt>
                <c:pt idx="18555">
                  <c:v>3105.6995579999998</c:v>
                </c:pt>
                <c:pt idx="18556">
                  <c:v>3105.5310939999999</c:v>
                </c:pt>
                <c:pt idx="18557">
                  <c:v>3105.4460789999998</c:v>
                </c:pt>
                <c:pt idx="18558">
                  <c:v>3105.230646</c:v>
                </c:pt>
                <c:pt idx="18559">
                  <c:v>3105.1422870000001</c:v>
                </c:pt>
                <c:pt idx="18560">
                  <c:v>3104.970949</c:v>
                </c:pt>
                <c:pt idx="18561">
                  <c:v>3104.0777830000002</c:v>
                </c:pt>
                <c:pt idx="18562">
                  <c:v>3103.8119980000001</c:v>
                </c:pt>
                <c:pt idx="18563">
                  <c:v>3103.2656440000001</c:v>
                </c:pt>
                <c:pt idx="18564">
                  <c:v>3103.066699</c:v>
                </c:pt>
                <c:pt idx="18565">
                  <c:v>3103.0543269999998</c:v>
                </c:pt>
                <c:pt idx="18566">
                  <c:v>3102.8548780000001</c:v>
                </c:pt>
                <c:pt idx="18567">
                  <c:v>3101.7234480000002</c:v>
                </c:pt>
                <c:pt idx="18568">
                  <c:v>3101.2001770000002</c:v>
                </c:pt>
                <c:pt idx="18569">
                  <c:v>3100.8329950000002</c:v>
                </c:pt>
                <c:pt idx="18570">
                  <c:v>3100.0376919999999</c:v>
                </c:pt>
                <c:pt idx="18571">
                  <c:v>3099.877262</c:v>
                </c:pt>
                <c:pt idx="18572">
                  <c:v>3099.017108</c:v>
                </c:pt>
                <c:pt idx="18573">
                  <c:v>3098.5628969999998</c:v>
                </c:pt>
                <c:pt idx="18574">
                  <c:v>3098.5118689999999</c:v>
                </c:pt>
                <c:pt idx="18575">
                  <c:v>3098.1544389999999</c:v>
                </c:pt>
                <c:pt idx="18576">
                  <c:v>3097.001467</c:v>
                </c:pt>
                <c:pt idx="18577">
                  <c:v>3096.8719219999998</c:v>
                </c:pt>
                <c:pt idx="18578">
                  <c:v>3096.3511279999998</c:v>
                </c:pt>
                <c:pt idx="18579">
                  <c:v>3095.8612250000001</c:v>
                </c:pt>
                <c:pt idx="18580">
                  <c:v>3095.0735810000001</c:v>
                </c:pt>
                <c:pt idx="18581">
                  <c:v>3094.0197020000001</c:v>
                </c:pt>
                <c:pt idx="18582">
                  <c:v>3092.859375</c:v>
                </c:pt>
                <c:pt idx="18583">
                  <c:v>3091.925299</c:v>
                </c:pt>
                <c:pt idx="18584">
                  <c:v>3091.3235629999999</c:v>
                </c:pt>
                <c:pt idx="18585">
                  <c:v>3090.8243649999999</c:v>
                </c:pt>
                <c:pt idx="18586">
                  <c:v>3090.6904009999998</c:v>
                </c:pt>
                <c:pt idx="18587">
                  <c:v>3090.654317</c:v>
                </c:pt>
                <c:pt idx="18588">
                  <c:v>3090.2199420000002</c:v>
                </c:pt>
                <c:pt idx="18589">
                  <c:v>3089.8158480000002</c:v>
                </c:pt>
                <c:pt idx="18590">
                  <c:v>3089.1835139999998</c:v>
                </c:pt>
                <c:pt idx="18591">
                  <c:v>3088.2265160000002</c:v>
                </c:pt>
                <c:pt idx="18592">
                  <c:v>3087.2621880000002</c:v>
                </c:pt>
                <c:pt idx="18593">
                  <c:v>3086.1534019999999</c:v>
                </c:pt>
                <c:pt idx="18594">
                  <c:v>3085.5145590000002</c:v>
                </c:pt>
                <c:pt idx="18595">
                  <c:v>3084.5179050000002</c:v>
                </c:pt>
                <c:pt idx="18596">
                  <c:v>3084.1445250000002</c:v>
                </c:pt>
                <c:pt idx="18597">
                  <c:v>3082.8921650000002</c:v>
                </c:pt>
                <c:pt idx="18598">
                  <c:v>3082.51235</c:v>
                </c:pt>
                <c:pt idx="18599">
                  <c:v>3081.9089789999998</c:v>
                </c:pt>
                <c:pt idx="18600">
                  <c:v>3081.3473600000002</c:v>
                </c:pt>
                <c:pt idx="18601">
                  <c:v>3081.265727</c:v>
                </c:pt>
                <c:pt idx="18602">
                  <c:v>3078.067047</c:v>
                </c:pt>
                <c:pt idx="18603">
                  <c:v>3077.8878420000001</c:v>
                </c:pt>
                <c:pt idx="18604">
                  <c:v>3077.3239509999999</c:v>
                </c:pt>
                <c:pt idx="18605">
                  <c:v>3077.2926299999999</c:v>
                </c:pt>
                <c:pt idx="18606">
                  <c:v>3077.2826639999998</c:v>
                </c:pt>
                <c:pt idx="18607">
                  <c:v>3076.8103299999998</c:v>
                </c:pt>
                <c:pt idx="18608">
                  <c:v>3075.8625219999999</c:v>
                </c:pt>
                <c:pt idx="18609">
                  <c:v>3075.7685700000002</c:v>
                </c:pt>
                <c:pt idx="18610">
                  <c:v>3074.3687070000001</c:v>
                </c:pt>
                <c:pt idx="18611">
                  <c:v>3073.838522</c:v>
                </c:pt>
                <c:pt idx="18612">
                  <c:v>3073.5257080000001</c:v>
                </c:pt>
                <c:pt idx="18613">
                  <c:v>3072.8791019999999</c:v>
                </c:pt>
                <c:pt idx="18614">
                  <c:v>3071.9175279999999</c:v>
                </c:pt>
                <c:pt idx="18615">
                  <c:v>3071.327847</c:v>
                </c:pt>
                <c:pt idx="18616">
                  <c:v>3071.1335989999998</c:v>
                </c:pt>
                <c:pt idx="18617">
                  <c:v>3070.7749050000002</c:v>
                </c:pt>
                <c:pt idx="18618">
                  <c:v>3070.437426</c:v>
                </c:pt>
                <c:pt idx="18619">
                  <c:v>3070.1680350000001</c:v>
                </c:pt>
                <c:pt idx="18620">
                  <c:v>3069.9333969999998</c:v>
                </c:pt>
                <c:pt idx="18621">
                  <c:v>3069.8463379999998</c:v>
                </c:pt>
                <c:pt idx="18622">
                  <c:v>3069.680128</c:v>
                </c:pt>
                <c:pt idx="18623">
                  <c:v>3069.1568240000001</c:v>
                </c:pt>
                <c:pt idx="18624">
                  <c:v>3069.0567599999999</c:v>
                </c:pt>
                <c:pt idx="18625">
                  <c:v>3068.5340379999998</c:v>
                </c:pt>
                <c:pt idx="18626">
                  <c:v>3066.4871229999999</c:v>
                </c:pt>
                <c:pt idx="18627">
                  <c:v>3066.1475959999998</c:v>
                </c:pt>
                <c:pt idx="18628">
                  <c:v>3065.9675820000002</c:v>
                </c:pt>
                <c:pt idx="18629">
                  <c:v>3064.748173</c:v>
                </c:pt>
                <c:pt idx="18630">
                  <c:v>3064.659009</c:v>
                </c:pt>
                <c:pt idx="18631">
                  <c:v>3064.5203080000001</c:v>
                </c:pt>
                <c:pt idx="18632">
                  <c:v>3064.0748619999999</c:v>
                </c:pt>
                <c:pt idx="18633">
                  <c:v>3061.7311549999999</c:v>
                </c:pt>
                <c:pt idx="18634">
                  <c:v>3061.4741519999998</c:v>
                </c:pt>
                <c:pt idx="18635">
                  <c:v>3061.3893979999998</c:v>
                </c:pt>
                <c:pt idx="18636">
                  <c:v>3060.1673390000001</c:v>
                </c:pt>
                <c:pt idx="18637">
                  <c:v>3059.844114</c:v>
                </c:pt>
                <c:pt idx="18638">
                  <c:v>3057.7580079999998</c:v>
                </c:pt>
                <c:pt idx="18639">
                  <c:v>3057.3163129999998</c:v>
                </c:pt>
                <c:pt idx="18640">
                  <c:v>3057.1626630000001</c:v>
                </c:pt>
                <c:pt idx="18641">
                  <c:v>3057.0833469999998</c:v>
                </c:pt>
                <c:pt idx="18642">
                  <c:v>3056.2882949999998</c:v>
                </c:pt>
                <c:pt idx="18643">
                  <c:v>3056.1642029999998</c:v>
                </c:pt>
                <c:pt idx="18644">
                  <c:v>3053.7599959999998</c:v>
                </c:pt>
                <c:pt idx="18645">
                  <c:v>3053.235905</c:v>
                </c:pt>
                <c:pt idx="18646">
                  <c:v>3053.2102540000001</c:v>
                </c:pt>
                <c:pt idx="18647">
                  <c:v>3052.9079529999999</c:v>
                </c:pt>
                <c:pt idx="18648">
                  <c:v>3052.3447379999998</c:v>
                </c:pt>
                <c:pt idx="18649">
                  <c:v>3051.0777849999999</c:v>
                </c:pt>
                <c:pt idx="18650">
                  <c:v>3050.5199750000002</c:v>
                </c:pt>
                <c:pt idx="18651">
                  <c:v>3050.364779</c:v>
                </c:pt>
                <c:pt idx="18652">
                  <c:v>3049.8645000000001</c:v>
                </c:pt>
                <c:pt idx="18653">
                  <c:v>3049.8466189999999</c:v>
                </c:pt>
                <c:pt idx="18654">
                  <c:v>3048.5040100000001</c:v>
                </c:pt>
                <c:pt idx="18655">
                  <c:v>3046.478134</c:v>
                </c:pt>
                <c:pt idx="18656">
                  <c:v>3046.2759719999999</c:v>
                </c:pt>
                <c:pt idx="18657">
                  <c:v>3045.408934</c:v>
                </c:pt>
                <c:pt idx="18658">
                  <c:v>3043.9473189999999</c:v>
                </c:pt>
                <c:pt idx="18659">
                  <c:v>3043.5041209999999</c:v>
                </c:pt>
                <c:pt idx="18660">
                  <c:v>3043.2454039999998</c:v>
                </c:pt>
                <c:pt idx="18661">
                  <c:v>3043.1653679999999</c:v>
                </c:pt>
                <c:pt idx="18662">
                  <c:v>3043.1589479999998</c:v>
                </c:pt>
                <c:pt idx="18663">
                  <c:v>3042.7032490000001</c:v>
                </c:pt>
                <c:pt idx="18664">
                  <c:v>3042.6337109999999</c:v>
                </c:pt>
                <c:pt idx="18665">
                  <c:v>3042.4109060000001</c:v>
                </c:pt>
                <c:pt idx="18666">
                  <c:v>3042.272395</c:v>
                </c:pt>
                <c:pt idx="18667">
                  <c:v>3041.9697639999999</c:v>
                </c:pt>
                <c:pt idx="18668">
                  <c:v>3041.7219089999999</c:v>
                </c:pt>
                <c:pt idx="18669">
                  <c:v>3041.395845</c:v>
                </c:pt>
                <c:pt idx="18670">
                  <c:v>3041.3476300000002</c:v>
                </c:pt>
                <c:pt idx="18671">
                  <c:v>3040.6973680000001</c:v>
                </c:pt>
                <c:pt idx="18672">
                  <c:v>3039.9679620000002</c:v>
                </c:pt>
                <c:pt idx="18673">
                  <c:v>3039.4401590000002</c:v>
                </c:pt>
                <c:pt idx="18674">
                  <c:v>3039.2345070000001</c:v>
                </c:pt>
                <c:pt idx="18675">
                  <c:v>3038.1134980000002</c:v>
                </c:pt>
                <c:pt idx="18676">
                  <c:v>3037.558732</c:v>
                </c:pt>
                <c:pt idx="18677">
                  <c:v>3036.5523079999998</c:v>
                </c:pt>
                <c:pt idx="18678">
                  <c:v>3035.9654999999998</c:v>
                </c:pt>
                <c:pt idx="18679">
                  <c:v>3035.9272580000002</c:v>
                </c:pt>
                <c:pt idx="18680">
                  <c:v>3034.8260559999999</c:v>
                </c:pt>
                <c:pt idx="18681">
                  <c:v>3034.0523600000001</c:v>
                </c:pt>
                <c:pt idx="18682">
                  <c:v>3033.9796759999999</c:v>
                </c:pt>
                <c:pt idx="18683">
                  <c:v>3032.1337079999998</c:v>
                </c:pt>
                <c:pt idx="18684">
                  <c:v>3031.8334249999998</c:v>
                </c:pt>
                <c:pt idx="18685">
                  <c:v>3031.673702</c:v>
                </c:pt>
                <c:pt idx="18686">
                  <c:v>3030.0935549999999</c:v>
                </c:pt>
                <c:pt idx="18687">
                  <c:v>3028.9123049999998</c:v>
                </c:pt>
                <c:pt idx="18688">
                  <c:v>3028.355779</c:v>
                </c:pt>
                <c:pt idx="18689">
                  <c:v>3028.2030279999999</c:v>
                </c:pt>
                <c:pt idx="18690">
                  <c:v>3028.1844380000002</c:v>
                </c:pt>
                <c:pt idx="18691">
                  <c:v>3027.6527780000001</c:v>
                </c:pt>
                <c:pt idx="18692">
                  <c:v>3027.235561</c:v>
                </c:pt>
                <c:pt idx="18693">
                  <c:v>3027.1726020000001</c:v>
                </c:pt>
                <c:pt idx="18694">
                  <c:v>3027.0895180000002</c:v>
                </c:pt>
                <c:pt idx="18695">
                  <c:v>3026.4878610000001</c:v>
                </c:pt>
                <c:pt idx="18696">
                  <c:v>3026.285206</c:v>
                </c:pt>
                <c:pt idx="18697">
                  <c:v>3026.225496</c:v>
                </c:pt>
                <c:pt idx="18698">
                  <c:v>3025.4647519999999</c:v>
                </c:pt>
                <c:pt idx="18699">
                  <c:v>3024.126444</c:v>
                </c:pt>
                <c:pt idx="18700">
                  <c:v>3022.5864860000001</c:v>
                </c:pt>
                <c:pt idx="18701">
                  <c:v>3022.3828170000002</c:v>
                </c:pt>
                <c:pt idx="18702">
                  <c:v>3020.6105859999998</c:v>
                </c:pt>
                <c:pt idx="18703">
                  <c:v>3020.2573069999999</c:v>
                </c:pt>
                <c:pt idx="18704">
                  <c:v>3019.991493</c:v>
                </c:pt>
                <c:pt idx="18705">
                  <c:v>3018.7996819999998</c:v>
                </c:pt>
                <c:pt idx="18706">
                  <c:v>3018.4111229999999</c:v>
                </c:pt>
                <c:pt idx="18707">
                  <c:v>3018.1415189999998</c:v>
                </c:pt>
                <c:pt idx="18708">
                  <c:v>3017.2765290000002</c:v>
                </c:pt>
                <c:pt idx="18709">
                  <c:v>3016.6667710000002</c:v>
                </c:pt>
                <c:pt idx="18710">
                  <c:v>3015.6212690000002</c:v>
                </c:pt>
                <c:pt idx="18711">
                  <c:v>3015.2484880000002</c:v>
                </c:pt>
                <c:pt idx="18712">
                  <c:v>3015.0651990000001</c:v>
                </c:pt>
                <c:pt idx="18713">
                  <c:v>3014.9919690000002</c:v>
                </c:pt>
                <c:pt idx="18714">
                  <c:v>3013.4686470000001</c:v>
                </c:pt>
                <c:pt idx="18715">
                  <c:v>3012.6817769999998</c:v>
                </c:pt>
                <c:pt idx="18716">
                  <c:v>3012.2801359999999</c:v>
                </c:pt>
                <c:pt idx="18717">
                  <c:v>3011.9565640000001</c:v>
                </c:pt>
                <c:pt idx="18718">
                  <c:v>3011.1581409999999</c:v>
                </c:pt>
                <c:pt idx="18719">
                  <c:v>3010.9831600000002</c:v>
                </c:pt>
                <c:pt idx="18720">
                  <c:v>3010.432112</c:v>
                </c:pt>
                <c:pt idx="18721">
                  <c:v>3010.061725</c:v>
                </c:pt>
                <c:pt idx="18722">
                  <c:v>3010.0182199999999</c:v>
                </c:pt>
                <c:pt idx="18723">
                  <c:v>3008.2802080000001</c:v>
                </c:pt>
                <c:pt idx="18724">
                  <c:v>3007.496204</c:v>
                </c:pt>
                <c:pt idx="18725">
                  <c:v>3007.3246989999998</c:v>
                </c:pt>
                <c:pt idx="18726">
                  <c:v>3007.2502530000002</c:v>
                </c:pt>
                <c:pt idx="18727">
                  <c:v>3007.0802330000001</c:v>
                </c:pt>
                <c:pt idx="18728">
                  <c:v>3006.7121430000002</c:v>
                </c:pt>
                <c:pt idx="18729">
                  <c:v>3004.5145130000001</c:v>
                </c:pt>
                <c:pt idx="18730">
                  <c:v>3004.286157</c:v>
                </c:pt>
                <c:pt idx="18731">
                  <c:v>3003.945123</c:v>
                </c:pt>
                <c:pt idx="18732">
                  <c:v>3003.851784</c:v>
                </c:pt>
                <c:pt idx="18733">
                  <c:v>3003.8194189999999</c:v>
                </c:pt>
                <c:pt idx="18734">
                  <c:v>3003.6262219999999</c:v>
                </c:pt>
                <c:pt idx="18735">
                  <c:v>3003.4036609999998</c:v>
                </c:pt>
                <c:pt idx="18736">
                  <c:v>3003.0349449999999</c:v>
                </c:pt>
                <c:pt idx="18737">
                  <c:v>3002.9787510000001</c:v>
                </c:pt>
                <c:pt idx="18738">
                  <c:v>3002.3050149999999</c:v>
                </c:pt>
                <c:pt idx="18739">
                  <c:v>3002.2057719999998</c:v>
                </c:pt>
                <c:pt idx="18740">
                  <c:v>3002.031974</c:v>
                </c:pt>
                <c:pt idx="18741">
                  <c:v>3001.9690690000002</c:v>
                </c:pt>
                <c:pt idx="18742">
                  <c:v>3000.804521</c:v>
                </c:pt>
                <c:pt idx="18743">
                  <c:v>3000.6572510000001</c:v>
                </c:pt>
                <c:pt idx="18744">
                  <c:v>3000.3584049999999</c:v>
                </c:pt>
                <c:pt idx="18745">
                  <c:v>3000.088135</c:v>
                </c:pt>
                <c:pt idx="18746">
                  <c:v>2999.3806639999998</c:v>
                </c:pt>
                <c:pt idx="18747">
                  <c:v>2999.3684149999999</c:v>
                </c:pt>
                <c:pt idx="18748">
                  <c:v>2998.1401249999999</c:v>
                </c:pt>
                <c:pt idx="18749">
                  <c:v>2997.8612880000001</c:v>
                </c:pt>
                <c:pt idx="18750">
                  <c:v>2997.7213400000001</c:v>
                </c:pt>
                <c:pt idx="18751">
                  <c:v>2996.4383499999999</c:v>
                </c:pt>
                <c:pt idx="18752">
                  <c:v>2995.269734</c:v>
                </c:pt>
                <c:pt idx="18753">
                  <c:v>2995.1004670000002</c:v>
                </c:pt>
                <c:pt idx="18754">
                  <c:v>2994.4772480000001</c:v>
                </c:pt>
                <c:pt idx="18755">
                  <c:v>2993.6191909999998</c:v>
                </c:pt>
                <c:pt idx="18756">
                  <c:v>2992.0261919999998</c:v>
                </c:pt>
                <c:pt idx="18757">
                  <c:v>2991.2818090000001</c:v>
                </c:pt>
                <c:pt idx="18758">
                  <c:v>2990.9883300000001</c:v>
                </c:pt>
                <c:pt idx="18759">
                  <c:v>2990.9346759999999</c:v>
                </c:pt>
                <c:pt idx="18760">
                  <c:v>2990.4402049999999</c:v>
                </c:pt>
                <c:pt idx="18761">
                  <c:v>2989.9481460000002</c:v>
                </c:pt>
                <c:pt idx="18762">
                  <c:v>2987.6412679999999</c:v>
                </c:pt>
                <c:pt idx="18763">
                  <c:v>2986.9926479999999</c:v>
                </c:pt>
                <c:pt idx="18764">
                  <c:v>2985.7952380000002</c:v>
                </c:pt>
                <c:pt idx="18765">
                  <c:v>2985.465768</c:v>
                </c:pt>
                <c:pt idx="18766">
                  <c:v>2984.9391759999999</c:v>
                </c:pt>
                <c:pt idx="18767">
                  <c:v>2984.272352</c:v>
                </c:pt>
                <c:pt idx="18768">
                  <c:v>2984.2169899999999</c:v>
                </c:pt>
                <c:pt idx="18769">
                  <c:v>2983.4547269999998</c:v>
                </c:pt>
                <c:pt idx="18770">
                  <c:v>2983.3186089999999</c:v>
                </c:pt>
                <c:pt idx="18771">
                  <c:v>2982.8639899999998</c:v>
                </c:pt>
                <c:pt idx="18772">
                  <c:v>2982.7296270000002</c:v>
                </c:pt>
                <c:pt idx="18773">
                  <c:v>2982.6185540000001</c:v>
                </c:pt>
                <c:pt idx="18774">
                  <c:v>2982.3672449999999</c:v>
                </c:pt>
                <c:pt idx="18775">
                  <c:v>2982.1707959999999</c:v>
                </c:pt>
                <c:pt idx="18776">
                  <c:v>2982.1505999999999</c:v>
                </c:pt>
                <c:pt idx="18777">
                  <c:v>2980.5307659999999</c:v>
                </c:pt>
                <c:pt idx="18778">
                  <c:v>2980.357</c:v>
                </c:pt>
                <c:pt idx="18779">
                  <c:v>2980.2398389999998</c:v>
                </c:pt>
                <c:pt idx="18780">
                  <c:v>2979.478513</c:v>
                </c:pt>
                <c:pt idx="18781">
                  <c:v>2979.2453169999999</c:v>
                </c:pt>
                <c:pt idx="18782">
                  <c:v>2978.9125220000001</c:v>
                </c:pt>
                <c:pt idx="18783">
                  <c:v>2978.5714539999999</c:v>
                </c:pt>
                <c:pt idx="18784">
                  <c:v>2978.3614379999999</c:v>
                </c:pt>
                <c:pt idx="18785">
                  <c:v>2978.257998</c:v>
                </c:pt>
                <c:pt idx="18786">
                  <c:v>2977.996416</c:v>
                </c:pt>
                <c:pt idx="18787">
                  <c:v>2977.6481090000002</c:v>
                </c:pt>
                <c:pt idx="18788">
                  <c:v>2976.7491020000002</c:v>
                </c:pt>
                <c:pt idx="18789">
                  <c:v>2976.618606</c:v>
                </c:pt>
                <c:pt idx="18790">
                  <c:v>2976.0286850000002</c:v>
                </c:pt>
                <c:pt idx="18791">
                  <c:v>2975.094791</c:v>
                </c:pt>
                <c:pt idx="18792">
                  <c:v>2975.031258</c:v>
                </c:pt>
                <c:pt idx="18793">
                  <c:v>2974.7971219999999</c:v>
                </c:pt>
                <c:pt idx="18794">
                  <c:v>2973.8705190000001</c:v>
                </c:pt>
                <c:pt idx="18795">
                  <c:v>2973.8605200000002</c:v>
                </c:pt>
                <c:pt idx="18796">
                  <c:v>2973.4083649999998</c:v>
                </c:pt>
                <c:pt idx="18797">
                  <c:v>2971.5843479999999</c:v>
                </c:pt>
                <c:pt idx="18798">
                  <c:v>2971.4738240000001</c:v>
                </c:pt>
                <c:pt idx="18799">
                  <c:v>2971.3198520000001</c:v>
                </c:pt>
                <c:pt idx="18800">
                  <c:v>2968.9468879999999</c:v>
                </c:pt>
                <c:pt idx="18801">
                  <c:v>2968.4457910000001</c:v>
                </c:pt>
                <c:pt idx="18802">
                  <c:v>2968.1776199999999</c:v>
                </c:pt>
                <c:pt idx="18803">
                  <c:v>2967.83779</c:v>
                </c:pt>
                <c:pt idx="18804">
                  <c:v>2967.340518</c:v>
                </c:pt>
                <c:pt idx="18805">
                  <c:v>2966.2069799999999</c:v>
                </c:pt>
                <c:pt idx="18806">
                  <c:v>2966.0186349999999</c:v>
                </c:pt>
                <c:pt idx="18807">
                  <c:v>2965.4019469999998</c:v>
                </c:pt>
                <c:pt idx="18808">
                  <c:v>2964.7174340000001</c:v>
                </c:pt>
                <c:pt idx="18809">
                  <c:v>2964.1392230000001</c:v>
                </c:pt>
                <c:pt idx="18810">
                  <c:v>2963.8308999999999</c:v>
                </c:pt>
                <c:pt idx="18811">
                  <c:v>2963.2873890000001</c:v>
                </c:pt>
                <c:pt idx="18812">
                  <c:v>2962.9791559999999</c:v>
                </c:pt>
                <c:pt idx="18813">
                  <c:v>2961.9101460000002</c:v>
                </c:pt>
                <c:pt idx="18814">
                  <c:v>2961.6595550000002</c:v>
                </c:pt>
                <c:pt idx="18815">
                  <c:v>2961.0924340000001</c:v>
                </c:pt>
                <c:pt idx="18816">
                  <c:v>2960.3052590000002</c:v>
                </c:pt>
                <c:pt idx="18817">
                  <c:v>2959.5787460000001</c:v>
                </c:pt>
                <c:pt idx="18818">
                  <c:v>2958.9644619999999</c:v>
                </c:pt>
                <c:pt idx="18819">
                  <c:v>2958.5972929999998</c:v>
                </c:pt>
                <c:pt idx="18820">
                  <c:v>2958.0010229999998</c:v>
                </c:pt>
                <c:pt idx="18821">
                  <c:v>2957.7300540000001</c:v>
                </c:pt>
                <c:pt idx="18822">
                  <c:v>2957.6926250000001</c:v>
                </c:pt>
                <c:pt idx="18823">
                  <c:v>2957.6561109999998</c:v>
                </c:pt>
                <c:pt idx="18824">
                  <c:v>2957.4274150000001</c:v>
                </c:pt>
                <c:pt idx="18825">
                  <c:v>2957.3674810000002</c:v>
                </c:pt>
                <c:pt idx="18826">
                  <c:v>2957.3656799999999</c:v>
                </c:pt>
                <c:pt idx="18827">
                  <c:v>2956.942067</c:v>
                </c:pt>
                <c:pt idx="18828">
                  <c:v>2956.9182059999998</c:v>
                </c:pt>
                <c:pt idx="18829">
                  <c:v>2956.729605</c:v>
                </c:pt>
                <c:pt idx="18830">
                  <c:v>2956.5444499999999</c:v>
                </c:pt>
                <c:pt idx="18831">
                  <c:v>2956.1284260000002</c:v>
                </c:pt>
                <c:pt idx="18832">
                  <c:v>2956.0720329999999</c:v>
                </c:pt>
                <c:pt idx="18833">
                  <c:v>2955.9988790000002</c:v>
                </c:pt>
                <c:pt idx="18834">
                  <c:v>2954.9634510000001</c:v>
                </c:pt>
                <c:pt idx="18835">
                  <c:v>2953.210525</c:v>
                </c:pt>
                <c:pt idx="18836">
                  <c:v>2953.1917520000002</c:v>
                </c:pt>
                <c:pt idx="18837">
                  <c:v>2953.1909519999999</c:v>
                </c:pt>
                <c:pt idx="18838">
                  <c:v>2952.9319780000001</c:v>
                </c:pt>
                <c:pt idx="18839">
                  <c:v>2952.7982189999998</c:v>
                </c:pt>
                <c:pt idx="18840">
                  <c:v>2951.9837170000001</c:v>
                </c:pt>
                <c:pt idx="18841">
                  <c:v>2951.585364</c:v>
                </c:pt>
                <c:pt idx="18842">
                  <c:v>2951.5046010000001</c:v>
                </c:pt>
                <c:pt idx="18843">
                  <c:v>2949.6039810000002</c:v>
                </c:pt>
                <c:pt idx="18844">
                  <c:v>2949.4413479999998</c:v>
                </c:pt>
                <c:pt idx="18845">
                  <c:v>2949.1143459999998</c:v>
                </c:pt>
                <c:pt idx="18846">
                  <c:v>2948.6342549999999</c:v>
                </c:pt>
                <c:pt idx="18847">
                  <c:v>2948.3970650000001</c:v>
                </c:pt>
                <c:pt idx="18848">
                  <c:v>2948.0261449999998</c:v>
                </c:pt>
                <c:pt idx="18849">
                  <c:v>2946.4437039999998</c:v>
                </c:pt>
                <c:pt idx="18850">
                  <c:v>2946.2172820000001</c:v>
                </c:pt>
                <c:pt idx="18851">
                  <c:v>2946.1537199999998</c:v>
                </c:pt>
                <c:pt idx="18852">
                  <c:v>2945.8521900000001</c:v>
                </c:pt>
                <c:pt idx="18853">
                  <c:v>2945.2414279999998</c:v>
                </c:pt>
                <c:pt idx="18854">
                  <c:v>2945.0011930000001</c:v>
                </c:pt>
                <c:pt idx="18855">
                  <c:v>2944.6099330000002</c:v>
                </c:pt>
                <c:pt idx="18856">
                  <c:v>2944.5102240000001</c:v>
                </c:pt>
                <c:pt idx="18857">
                  <c:v>2943.6772059999998</c:v>
                </c:pt>
                <c:pt idx="18858">
                  <c:v>2943.5721880000001</c:v>
                </c:pt>
                <c:pt idx="18859">
                  <c:v>2943.4456009999999</c:v>
                </c:pt>
                <c:pt idx="18860">
                  <c:v>2943.255173</c:v>
                </c:pt>
                <c:pt idx="18861">
                  <c:v>2942.0803890000002</c:v>
                </c:pt>
                <c:pt idx="18862">
                  <c:v>2941.2864450000002</c:v>
                </c:pt>
                <c:pt idx="18863">
                  <c:v>2940.4734250000001</c:v>
                </c:pt>
                <c:pt idx="18864">
                  <c:v>2939.983561</c:v>
                </c:pt>
                <c:pt idx="18865">
                  <c:v>2939.7846850000001</c:v>
                </c:pt>
                <c:pt idx="18866">
                  <c:v>2939.5503990000002</c:v>
                </c:pt>
                <c:pt idx="18867">
                  <c:v>2938.612576</c:v>
                </c:pt>
                <c:pt idx="18868">
                  <c:v>2938.4864309999998</c:v>
                </c:pt>
                <c:pt idx="18869">
                  <c:v>2938.4050280000001</c:v>
                </c:pt>
                <c:pt idx="18870">
                  <c:v>2938.2737710000001</c:v>
                </c:pt>
                <c:pt idx="18871">
                  <c:v>2937.9310110000001</c:v>
                </c:pt>
                <c:pt idx="18872">
                  <c:v>2936.785359</c:v>
                </c:pt>
                <c:pt idx="18873">
                  <c:v>2936.0512429999999</c:v>
                </c:pt>
                <c:pt idx="18874">
                  <c:v>2935.7671780000001</c:v>
                </c:pt>
                <c:pt idx="18875">
                  <c:v>2934.7637399999999</c:v>
                </c:pt>
                <c:pt idx="18876">
                  <c:v>2934.4254059999998</c:v>
                </c:pt>
                <c:pt idx="18877">
                  <c:v>2933.5734400000001</c:v>
                </c:pt>
                <c:pt idx="18878">
                  <c:v>2933.4581170000001</c:v>
                </c:pt>
                <c:pt idx="18879">
                  <c:v>2932.8261870000001</c:v>
                </c:pt>
                <c:pt idx="18880">
                  <c:v>2932.4928030000001</c:v>
                </c:pt>
                <c:pt idx="18881">
                  <c:v>2931.0515930000001</c:v>
                </c:pt>
                <c:pt idx="18882">
                  <c:v>2931.0137580000001</c:v>
                </c:pt>
                <c:pt idx="18883">
                  <c:v>2930.8560539999999</c:v>
                </c:pt>
                <c:pt idx="18884">
                  <c:v>2928.8849340000002</c:v>
                </c:pt>
                <c:pt idx="18885">
                  <c:v>2928.4349050000001</c:v>
                </c:pt>
                <c:pt idx="18886">
                  <c:v>2927.7673719999998</c:v>
                </c:pt>
                <c:pt idx="18887">
                  <c:v>2927.26638</c:v>
                </c:pt>
                <c:pt idx="18888">
                  <c:v>2926.6931610000001</c:v>
                </c:pt>
                <c:pt idx="18889">
                  <c:v>2926.1304100000002</c:v>
                </c:pt>
                <c:pt idx="18890">
                  <c:v>2926.0392440000001</c:v>
                </c:pt>
                <c:pt idx="18891">
                  <c:v>2925.41021</c:v>
                </c:pt>
                <c:pt idx="18892">
                  <c:v>2925.0425009999999</c:v>
                </c:pt>
                <c:pt idx="18893">
                  <c:v>2924.2159860000002</c:v>
                </c:pt>
                <c:pt idx="18894">
                  <c:v>2922.9651960000001</c:v>
                </c:pt>
                <c:pt idx="18895">
                  <c:v>2922.6499530000001</c:v>
                </c:pt>
                <c:pt idx="18896">
                  <c:v>2922.2577000000001</c:v>
                </c:pt>
                <c:pt idx="18897">
                  <c:v>2922.0058549999999</c:v>
                </c:pt>
                <c:pt idx="18898">
                  <c:v>2921.8036280000001</c:v>
                </c:pt>
                <c:pt idx="18899">
                  <c:v>2921.2126410000001</c:v>
                </c:pt>
                <c:pt idx="18900">
                  <c:v>2920.1796450000002</c:v>
                </c:pt>
                <c:pt idx="18901">
                  <c:v>2919.561999</c:v>
                </c:pt>
                <c:pt idx="18902">
                  <c:v>2918.8061950000001</c:v>
                </c:pt>
                <c:pt idx="18903">
                  <c:v>2917.7748339999998</c:v>
                </c:pt>
                <c:pt idx="18904">
                  <c:v>2917.6917020000001</c:v>
                </c:pt>
                <c:pt idx="18905">
                  <c:v>2917.2531309999999</c:v>
                </c:pt>
                <c:pt idx="18906">
                  <c:v>2916.036024</c:v>
                </c:pt>
                <c:pt idx="18907">
                  <c:v>2915.8623670000002</c:v>
                </c:pt>
                <c:pt idx="18908">
                  <c:v>2915.8517270000002</c:v>
                </c:pt>
                <c:pt idx="18909">
                  <c:v>2913.403315</c:v>
                </c:pt>
                <c:pt idx="18910">
                  <c:v>2913.384137</c:v>
                </c:pt>
                <c:pt idx="18911">
                  <c:v>2912.9685089999998</c:v>
                </c:pt>
                <c:pt idx="18912">
                  <c:v>2911.8143190000001</c:v>
                </c:pt>
                <c:pt idx="18913">
                  <c:v>2911.592024</c:v>
                </c:pt>
                <c:pt idx="18914">
                  <c:v>2911.050765</c:v>
                </c:pt>
                <c:pt idx="18915">
                  <c:v>2910.9852310000001</c:v>
                </c:pt>
                <c:pt idx="18916">
                  <c:v>2910.3657450000001</c:v>
                </c:pt>
                <c:pt idx="18917">
                  <c:v>2910.2010660000001</c:v>
                </c:pt>
                <c:pt idx="18918">
                  <c:v>2909.5478039999998</c:v>
                </c:pt>
                <c:pt idx="18919">
                  <c:v>2908.7860059999998</c:v>
                </c:pt>
                <c:pt idx="18920">
                  <c:v>2908.4437760000001</c:v>
                </c:pt>
                <c:pt idx="18921">
                  <c:v>2908.3855669999998</c:v>
                </c:pt>
                <c:pt idx="18922">
                  <c:v>2908.1607220000001</c:v>
                </c:pt>
                <c:pt idx="18923">
                  <c:v>2908.059409</c:v>
                </c:pt>
                <c:pt idx="18924">
                  <c:v>2907.5454420000001</c:v>
                </c:pt>
                <c:pt idx="18925">
                  <c:v>2906.6198949999998</c:v>
                </c:pt>
                <c:pt idx="18926">
                  <c:v>2906.1669379999998</c:v>
                </c:pt>
                <c:pt idx="18927">
                  <c:v>2904.9259299999999</c:v>
                </c:pt>
                <c:pt idx="18928">
                  <c:v>2904.7162159999998</c:v>
                </c:pt>
                <c:pt idx="18929">
                  <c:v>2904.632259</c:v>
                </c:pt>
                <c:pt idx="18930">
                  <c:v>2904.1085750000002</c:v>
                </c:pt>
                <c:pt idx="18931">
                  <c:v>2903.970953</c:v>
                </c:pt>
                <c:pt idx="18932">
                  <c:v>2902.7620099999999</c:v>
                </c:pt>
                <c:pt idx="18933">
                  <c:v>2902.1527689999998</c:v>
                </c:pt>
                <c:pt idx="18934">
                  <c:v>2902.0517279999999</c:v>
                </c:pt>
                <c:pt idx="18935">
                  <c:v>2901.739407</c:v>
                </c:pt>
                <c:pt idx="18936">
                  <c:v>2901.6755010000002</c:v>
                </c:pt>
                <c:pt idx="18937">
                  <c:v>2901.261751</c:v>
                </c:pt>
                <c:pt idx="18938">
                  <c:v>2900.8923650000002</c:v>
                </c:pt>
                <c:pt idx="18939">
                  <c:v>2900.3889509999999</c:v>
                </c:pt>
                <c:pt idx="18940">
                  <c:v>2900.1493820000001</c:v>
                </c:pt>
                <c:pt idx="18941">
                  <c:v>2898.4326719999999</c:v>
                </c:pt>
                <c:pt idx="18942">
                  <c:v>2897.7738039999999</c:v>
                </c:pt>
                <c:pt idx="18943">
                  <c:v>2896.4878480000002</c:v>
                </c:pt>
                <c:pt idx="18944">
                  <c:v>2896.2819500000001</c:v>
                </c:pt>
                <c:pt idx="18945">
                  <c:v>2895.7914329999999</c:v>
                </c:pt>
                <c:pt idx="18946">
                  <c:v>2895.6295660000001</c:v>
                </c:pt>
                <c:pt idx="18947">
                  <c:v>2895.5649760000001</c:v>
                </c:pt>
                <c:pt idx="18948">
                  <c:v>2895.1860379999998</c:v>
                </c:pt>
                <c:pt idx="18949">
                  <c:v>2894.521373</c:v>
                </c:pt>
                <c:pt idx="18950">
                  <c:v>2894.2321999999999</c:v>
                </c:pt>
                <c:pt idx="18951">
                  <c:v>2894.1714689999999</c:v>
                </c:pt>
                <c:pt idx="18952">
                  <c:v>2893.8430750000002</c:v>
                </c:pt>
                <c:pt idx="18953">
                  <c:v>2893.0967740000001</c:v>
                </c:pt>
                <c:pt idx="18954">
                  <c:v>2892.452241</c:v>
                </c:pt>
                <c:pt idx="18955">
                  <c:v>2890.9246739999999</c:v>
                </c:pt>
                <c:pt idx="18956">
                  <c:v>2890.5012369999999</c:v>
                </c:pt>
                <c:pt idx="18957">
                  <c:v>2890.3338939999999</c:v>
                </c:pt>
                <c:pt idx="18958">
                  <c:v>2890.1147550000001</c:v>
                </c:pt>
                <c:pt idx="18959">
                  <c:v>2889.7015110000002</c:v>
                </c:pt>
                <c:pt idx="18960">
                  <c:v>2889.2141959999999</c:v>
                </c:pt>
                <c:pt idx="18961">
                  <c:v>2888.3415839999998</c:v>
                </c:pt>
                <c:pt idx="18962">
                  <c:v>2887.766192</c:v>
                </c:pt>
                <c:pt idx="18963">
                  <c:v>2885.5019630000002</c:v>
                </c:pt>
                <c:pt idx="18964">
                  <c:v>2885.1745460000002</c:v>
                </c:pt>
                <c:pt idx="18965">
                  <c:v>2885.0844400000001</c:v>
                </c:pt>
                <c:pt idx="18966">
                  <c:v>2885.0704449999998</c:v>
                </c:pt>
                <c:pt idx="18967">
                  <c:v>2884.6995940000002</c:v>
                </c:pt>
                <c:pt idx="18968">
                  <c:v>2884.236414</c:v>
                </c:pt>
                <c:pt idx="18969">
                  <c:v>2883.9374440000001</c:v>
                </c:pt>
                <c:pt idx="18970">
                  <c:v>2883.7100089999999</c:v>
                </c:pt>
                <c:pt idx="18971">
                  <c:v>2881.3994480000001</c:v>
                </c:pt>
                <c:pt idx="18972">
                  <c:v>2881.2960670000002</c:v>
                </c:pt>
                <c:pt idx="18973">
                  <c:v>2881.216774</c:v>
                </c:pt>
                <c:pt idx="18974">
                  <c:v>2880.7333840000001</c:v>
                </c:pt>
                <c:pt idx="18975">
                  <c:v>2880.119639</c:v>
                </c:pt>
                <c:pt idx="18976">
                  <c:v>2880.0345849999999</c:v>
                </c:pt>
                <c:pt idx="18977">
                  <c:v>2879.6901029999999</c:v>
                </c:pt>
                <c:pt idx="18978">
                  <c:v>2879.20894</c:v>
                </c:pt>
                <c:pt idx="18979">
                  <c:v>2879.1422870000001</c:v>
                </c:pt>
                <c:pt idx="18980">
                  <c:v>2879.0553190000001</c:v>
                </c:pt>
                <c:pt idx="18981">
                  <c:v>2878.7427859999998</c:v>
                </c:pt>
                <c:pt idx="18982">
                  <c:v>2878.4057939999998</c:v>
                </c:pt>
                <c:pt idx="18983">
                  <c:v>2878.4053100000001</c:v>
                </c:pt>
                <c:pt idx="18984">
                  <c:v>2878.0553329999998</c:v>
                </c:pt>
                <c:pt idx="18985">
                  <c:v>2877.764361</c:v>
                </c:pt>
                <c:pt idx="18986">
                  <c:v>2876.614122</c:v>
                </c:pt>
                <c:pt idx="18987">
                  <c:v>2876.5253039999998</c:v>
                </c:pt>
                <c:pt idx="18988">
                  <c:v>2876.0915810000001</c:v>
                </c:pt>
                <c:pt idx="18989">
                  <c:v>2875.8301449999999</c:v>
                </c:pt>
                <c:pt idx="18990">
                  <c:v>2874.7012399999999</c:v>
                </c:pt>
                <c:pt idx="18991">
                  <c:v>2873.2667590000001</c:v>
                </c:pt>
                <c:pt idx="18992">
                  <c:v>2872.1632289999998</c:v>
                </c:pt>
                <c:pt idx="18993">
                  <c:v>2871.8143770000001</c:v>
                </c:pt>
                <c:pt idx="18994">
                  <c:v>2871.433231</c:v>
                </c:pt>
                <c:pt idx="18995">
                  <c:v>2871.1130240000002</c:v>
                </c:pt>
                <c:pt idx="18996">
                  <c:v>2870.4387360000001</c:v>
                </c:pt>
                <c:pt idx="18997">
                  <c:v>2870.2360480000002</c:v>
                </c:pt>
                <c:pt idx="18998">
                  <c:v>2869.540485</c:v>
                </c:pt>
                <c:pt idx="18999">
                  <c:v>2869.2895960000001</c:v>
                </c:pt>
                <c:pt idx="19000">
                  <c:v>2869.18667</c:v>
                </c:pt>
                <c:pt idx="19001">
                  <c:v>2868.272782</c:v>
                </c:pt>
                <c:pt idx="19002">
                  <c:v>2867.9161789999998</c:v>
                </c:pt>
                <c:pt idx="19003">
                  <c:v>2867.647743</c:v>
                </c:pt>
                <c:pt idx="19004">
                  <c:v>2867.1343360000001</c:v>
                </c:pt>
                <c:pt idx="19005">
                  <c:v>2867.0678849999999</c:v>
                </c:pt>
                <c:pt idx="19006">
                  <c:v>2866.8708609999999</c:v>
                </c:pt>
                <c:pt idx="19007">
                  <c:v>2866.7918989999998</c:v>
                </c:pt>
                <c:pt idx="19008">
                  <c:v>2865.9845989999999</c:v>
                </c:pt>
                <c:pt idx="19009">
                  <c:v>2865.884376</c:v>
                </c:pt>
                <c:pt idx="19010">
                  <c:v>2865.760436</c:v>
                </c:pt>
                <c:pt idx="19011">
                  <c:v>2865.645141</c:v>
                </c:pt>
                <c:pt idx="19012">
                  <c:v>2865.311154</c:v>
                </c:pt>
                <c:pt idx="19013">
                  <c:v>2864.8105909999999</c:v>
                </c:pt>
                <c:pt idx="19014">
                  <c:v>2863.3344339999999</c:v>
                </c:pt>
                <c:pt idx="19015">
                  <c:v>2863.0580789999999</c:v>
                </c:pt>
                <c:pt idx="19016">
                  <c:v>2862.6753060000001</c:v>
                </c:pt>
                <c:pt idx="19017">
                  <c:v>2862.486159</c:v>
                </c:pt>
                <c:pt idx="19018">
                  <c:v>2862.227116</c:v>
                </c:pt>
                <c:pt idx="19019">
                  <c:v>2861.9236609999998</c:v>
                </c:pt>
                <c:pt idx="19020">
                  <c:v>2861.0576449999999</c:v>
                </c:pt>
                <c:pt idx="19021">
                  <c:v>2860.8468200000002</c:v>
                </c:pt>
                <c:pt idx="19022">
                  <c:v>2860.7128809999999</c:v>
                </c:pt>
                <c:pt idx="19023">
                  <c:v>2860.1805960000002</c:v>
                </c:pt>
                <c:pt idx="19024">
                  <c:v>2859.6353800000002</c:v>
                </c:pt>
                <c:pt idx="19025">
                  <c:v>2858.089121</c:v>
                </c:pt>
                <c:pt idx="19026">
                  <c:v>2857.8983360000002</c:v>
                </c:pt>
                <c:pt idx="19027">
                  <c:v>2857.3243590000002</c:v>
                </c:pt>
                <c:pt idx="19028">
                  <c:v>2856.8354020000002</c:v>
                </c:pt>
                <c:pt idx="19029">
                  <c:v>2855.3892030000002</c:v>
                </c:pt>
                <c:pt idx="19030">
                  <c:v>2854.656328</c:v>
                </c:pt>
                <c:pt idx="19031">
                  <c:v>2853.453649</c:v>
                </c:pt>
                <c:pt idx="19032">
                  <c:v>2851.5724930000001</c:v>
                </c:pt>
                <c:pt idx="19033">
                  <c:v>2851.5242669999998</c:v>
                </c:pt>
                <c:pt idx="19034">
                  <c:v>2851.04547</c:v>
                </c:pt>
                <c:pt idx="19035">
                  <c:v>2850.1578420000001</c:v>
                </c:pt>
                <c:pt idx="19036">
                  <c:v>2850.057648</c:v>
                </c:pt>
                <c:pt idx="19037">
                  <c:v>2849.7827550000002</c:v>
                </c:pt>
                <c:pt idx="19038">
                  <c:v>2849.0969530000002</c:v>
                </c:pt>
                <c:pt idx="19039">
                  <c:v>2849.031872</c:v>
                </c:pt>
                <c:pt idx="19040">
                  <c:v>2848.3400499999998</c:v>
                </c:pt>
                <c:pt idx="19041">
                  <c:v>2848.2928959999999</c:v>
                </c:pt>
                <c:pt idx="19042">
                  <c:v>2848.2272389999998</c:v>
                </c:pt>
                <c:pt idx="19043">
                  <c:v>2847.8485420000002</c:v>
                </c:pt>
                <c:pt idx="19044">
                  <c:v>2847.6159939999998</c:v>
                </c:pt>
                <c:pt idx="19045">
                  <c:v>2845.8872500000002</c:v>
                </c:pt>
                <c:pt idx="19046">
                  <c:v>2845.0183430000002</c:v>
                </c:pt>
                <c:pt idx="19047">
                  <c:v>2843.9120050000001</c:v>
                </c:pt>
                <c:pt idx="19048">
                  <c:v>2843.6234669999999</c:v>
                </c:pt>
                <c:pt idx="19049">
                  <c:v>2843.2811940000001</c:v>
                </c:pt>
                <c:pt idx="19050">
                  <c:v>2843.0592230000002</c:v>
                </c:pt>
                <c:pt idx="19051">
                  <c:v>2842.869467</c:v>
                </c:pt>
                <c:pt idx="19052">
                  <c:v>2842.724228</c:v>
                </c:pt>
                <c:pt idx="19053">
                  <c:v>2842.0735610000002</c:v>
                </c:pt>
                <c:pt idx="19054">
                  <c:v>2841.5008440000001</c:v>
                </c:pt>
                <c:pt idx="19055">
                  <c:v>2841.1161520000001</c:v>
                </c:pt>
                <c:pt idx="19056">
                  <c:v>2840.8149010000002</c:v>
                </c:pt>
                <c:pt idx="19057">
                  <c:v>2840.008707</c:v>
                </c:pt>
                <c:pt idx="19058">
                  <c:v>2839.9280189999999</c:v>
                </c:pt>
                <c:pt idx="19059">
                  <c:v>2839.004629</c:v>
                </c:pt>
                <c:pt idx="19060">
                  <c:v>2838.4038569999998</c:v>
                </c:pt>
                <c:pt idx="19061">
                  <c:v>2835.711166</c:v>
                </c:pt>
                <c:pt idx="19062">
                  <c:v>2834.7586209999999</c:v>
                </c:pt>
                <c:pt idx="19063">
                  <c:v>2834.220272</c:v>
                </c:pt>
                <c:pt idx="19064">
                  <c:v>2834.16183</c:v>
                </c:pt>
                <c:pt idx="19065">
                  <c:v>2833.3849930000001</c:v>
                </c:pt>
                <c:pt idx="19066">
                  <c:v>2833.1523529999999</c:v>
                </c:pt>
                <c:pt idx="19067">
                  <c:v>2832.6703170000001</c:v>
                </c:pt>
                <c:pt idx="19068">
                  <c:v>2832.4319829999999</c:v>
                </c:pt>
                <c:pt idx="19069">
                  <c:v>2832.0207449999998</c:v>
                </c:pt>
                <c:pt idx="19070">
                  <c:v>2831.7218109999999</c:v>
                </c:pt>
                <c:pt idx="19071">
                  <c:v>2831.2901440000001</c:v>
                </c:pt>
                <c:pt idx="19072">
                  <c:v>2831.2478390000001</c:v>
                </c:pt>
                <c:pt idx="19073">
                  <c:v>2830.196606</c:v>
                </c:pt>
                <c:pt idx="19074">
                  <c:v>2829.719306</c:v>
                </c:pt>
                <c:pt idx="19075">
                  <c:v>2829.1625530000001</c:v>
                </c:pt>
                <c:pt idx="19076">
                  <c:v>2828.1545850000002</c:v>
                </c:pt>
                <c:pt idx="19077">
                  <c:v>2828.1468799999998</c:v>
                </c:pt>
                <c:pt idx="19078">
                  <c:v>2827.7379959999998</c:v>
                </c:pt>
                <c:pt idx="19079">
                  <c:v>2826.5175220000001</c:v>
                </c:pt>
                <c:pt idx="19080">
                  <c:v>2825.8690740000002</c:v>
                </c:pt>
                <c:pt idx="19081">
                  <c:v>2825.4635090000002</c:v>
                </c:pt>
                <c:pt idx="19082">
                  <c:v>2825.365957</c:v>
                </c:pt>
                <c:pt idx="19083">
                  <c:v>2825.2142589999999</c:v>
                </c:pt>
                <c:pt idx="19084">
                  <c:v>2825.1828350000001</c:v>
                </c:pt>
                <c:pt idx="19085">
                  <c:v>2825.129093</c:v>
                </c:pt>
                <c:pt idx="19086">
                  <c:v>2824.8312169999999</c:v>
                </c:pt>
                <c:pt idx="19087">
                  <c:v>2824.3495800000001</c:v>
                </c:pt>
                <c:pt idx="19088">
                  <c:v>2824.1846310000001</c:v>
                </c:pt>
                <c:pt idx="19089">
                  <c:v>2824.010119</c:v>
                </c:pt>
                <c:pt idx="19090">
                  <c:v>2823.6789979999999</c:v>
                </c:pt>
                <c:pt idx="19091">
                  <c:v>2823.5040130000002</c:v>
                </c:pt>
                <c:pt idx="19092">
                  <c:v>2822.5607930000001</c:v>
                </c:pt>
                <c:pt idx="19093">
                  <c:v>2822.1020560000002</c:v>
                </c:pt>
                <c:pt idx="19094">
                  <c:v>2821.5904810000002</c:v>
                </c:pt>
                <c:pt idx="19095">
                  <c:v>2820.2499819999998</c:v>
                </c:pt>
                <c:pt idx="19096">
                  <c:v>2817.3954990000002</c:v>
                </c:pt>
                <c:pt idx="19097">
                  <c:v>2816.071089</c:v>
                </c:pt>
                <c:pt idx="19098">
                  <c:v>2814.6843159999999</c:v>
                </c:pt>
                <c:pt idx="19099">
                  <c:v>2814.5468030000002</c:v>
                </c:pt>
                <c:pt idx="19100">
                  <c:v>2814.4772349999998</c:v>
                </c:pt>
                <c:pt idx="19101">
                  <c:v>2814.4381450000001</c:v>
                </c:pt>
                <c:pt idx="19102">
                  <c:v>2813.1176300000002</c:v>
                </c:pt>
                <c:pt idx="19103">
                  <c:v>2812.8793519999999</c:v>
                </c:pt>
                <c:pt idx="19104">
                  <c:v>2812.3630929999999</c:v>
                </c:pt>
                <c:pt idx="19105">
                  <c:v>2812.2891719999998</c:v>
                </c:pt>
                <c:pt idx="19106">
                  <c:v>2811.8601410000001</c:v>
                </c:pt>
                <c:pt idx="19107">
                  <c:v>2811.193718</c:v>
                </c:pt>
                <c:pt idx="19108">
                  <c:v>2810.83878</c:v>
                </c:pt>
                <c:pt idx="19109">
                  <c:v>2810.8001880000002</c:v>
                </c:pt>
                <c:pt idx="19110">
                  <c:v>2810.6592150000001</c:v>
                </c:pt>
                <c:pt idx="19111">
                  <c:v>2809.7559590000001</c:v>
                </c:pt>
                <c:pt idx="19112">
                  <c:v>2809.06142</c:v>
                </c:pt>
                <c:pt idx="19113">
                  <c:v>2808.9839830000001</c:v>
                </c:pt>
                <c:pt idx="19114">
                  <c:v>2808.9657980000002</c:v>
                </c:pt>
                <c:pt idx="19115">
                  <c:v>2808.9250550000002</c:v>
                </c:pt>
                <c:pt idx="19116">
                  <c:v>2808.2588639999999</c:v>
                </c:pt>
                <c:pt idx="19117">
                  <c:v>2807.5738550000001</c:v>
                </c:pt>
                <c:pt idx="19118">
                  <c:v>2807.2523639999999</c:v>
                </c:pt>
                <c:pt idx="19119">
                  <c:v>2806.9511859999998</c:v>
                </c:pt>
                <c:pt idx="19120">
                  <c:v>2805.7863109999998</c:v>
                </c:pt>
                <c:pt idx="19121">
                  <c:v>2805.0218540000001</c:v>
                </c:pt>
                <c:pt idx="19122">
                  <c:v>2804.9562150000002</c:v>
                </c:pt>
                <c:pt idx="19123">
                  <c:v>2804.849608</c:v>
                </c:pt>
                <c:pt idx="19124">
                  <c:v>2804.6152830000001</c:v>
                </c:pt>
                <c:pt idx="19125">
                  <c:v>2803.6057430000001</c:v>
                </c:pt>
                <c:pt idx="19126">
                  <c:v>2803.5032350000001</c:v>
                </c:pt>
                <c:pt idx="19127">
                  <c:v>2803.0466280000001</c:v>
                </c:pt>
                <c:pt idx="19128">
                  <c:v>2802.9713879999999</c:v>
                </c:pt>
                <c:pt idx="19129">
                  <c:v>2802.8686039999998</c:v>
                </c:pt>
                <c:pt idx="19130">
                  <c:v>2802.768497</c:v>
                </c:pt>
                <c:pt idx="19131">
                  <c:v>2801.656806</c:v>
                </c:pt>
                <c:pt idx="19132">
                  <c:v>2801.2794250000002</c:v>
                </c:pt>
                <c:pt idx="19133">
                  <c:v>2800.6715260000001</c:v>
                </c:pt>
                <c:pt idx="19134">
                  <c:v>2800.577988</c:v>
                </c:pt>
                <c:pt idx="19135">
                  <c:v>2800.405491</c:v>
                </c:pt>
                <c:pt idx="19136">
                  <c:v>2800.4028760000001</c:v>
                </c:pt>
                <c:pt idx="19137">
                  <c:v>2799.9553380000002</c:v>
                </c:pt>
                <c:pt idx="19138">
                  <c:v>2799.921566</c:v>
                </c:pt>
                <c:pt idx="19139">
                  <c:v>2799.1331970000001</c:v>
                </c:pt>
                <c:pt idx="19140">
                  <c:v>2798.5886989999999</c:v>
                </c:pt>
                <c:pt idx="19141">
                  <c:v>2798.5728340000001</c:v>
                </c:pt>
                <c:pt idx="19142">
                  <c:v>2797.5093780000002</c:v>
                </c:pt>
                <c:pt idx="19143">
                  <c:v>2797.2223119999999</c:v>
                </c:pt>
                <c:pt idx="19144">
                  <c:v>2797.0866879999999</c:v>
                </c:pt>
                <c:pt idx="19145">
                  <c:v>2796.3750460000001</c:v>
                </c:pt>
                <c:pt idx="19146">
                  <c:v>2796.2922210000002</c:v>
                </c:pt>
                <c:pt idx="19147">
                  <c:v>2795.196884</c:v>
                </c:pt>
                <c:pt idx="19148">
                  <c:v>2794.52729</c:v>
                </c:pt>
                <c:pt idx="19149">
                  <c:v>2794.497918</c:v>
                </c:pt>
                <c:pt idx="19150">
                  <c:v>2793.3578630000002</c:v>
                </c:pt>
                <c:pt idx="19151">
                  <c:v>2793.0253950000001</c:v>
                </c:pt>
                <c:pt idx="19152">
                  <c:v>2792.6164450000001</c:v>
                </c:pt>
                <c:pt idx="19153">
                  <c:v>2790.729343</c:v>
                </c:pt>
                <c:pt idx="19154">
                  <c:v>2789.902458</c:v>
                </c:pt>
                <c:pt idx="19155">
                  <c:v>2788.5881709999999</c:v>
                </c:pt>
                <c:pt idx="19156">
                  <c:v>2787.6085109999999</c:v>
                </c:pt>
                <c:pt idx="19157">
                  <c:v>2787.536552</c:v>
                </c:pt>
                <c:pt idx="19158">
                  <c:v>2787.1410559999999</c:v>
                </c:pt>
                <c:pt idx="19159">
                  <c:v>2786.9665559999999</c:v>
                </c:pt>
                <c:pt idx="19160">
                  <c:v>2785.5994690000002</c:v>
                </c:pt>
                <c:pt idx="19161">
                  <c:v>2785.0411909999998</c:v>
                </c:pt>
                <c:pt idx="19162">
                  <c:v>2784.7635909999999</c:v>
                </c:pt>
                <c:pt idx="19163">
                  <c:v>2784.585548</c:v>
                </c:pt>
                <c:pt idx="19164">
                  <c:v>2783.3390439999998</c:v>
                </c:pt>
                <c:pt idx="19165">
                  <c:v>2783.2530750000001</c:v>
                </c:pt>
                <c:pt idx="19166">
                  <c:v>2782.9493889999999</c:v>
                </c:pt>
                <c:pt idx="19167">
                  <c:v>2782.227762</c:v>
                </c:pt>
                <c:pt idx="19168">
                  <c:v>2780.8446859999999</c:v>
                </c:pt>
                <c:pt idx="19169">
                  <c:v>2779.5100080000002</c:v>
                </c:pt>
                <c:pt idx="19170">
                  <c:v>2779.0461890000001</c:v>
                </c:pt>
                <c:pt idx="19171">
                  <c:v>2776.987607</c:v>
                </c:pt>
                <c:pt idx="19172">
                  <c:v>2776.7123780000002</c:v>
                </c:pt>
                <c:pt idx="19173">
                  <c:v>2774.744256</c:v>
                </c:pt>
                <c:pt idx="19174">
                  <c:v>2774.5384720000002</c:v>
                </c:pt>
                <c:pt idx="19175">
                  <c:v>2773.8590509999999</c:v>
                </c:pt>
                <c:pt idx="19176">
                  <c:v>2773.5593800000001</c:v>
                </c:pt>
                <c:pt idx="19177">
                  <c:v>2773.261692</c:v>
                </c:pt>
                <c:pt idx="19178">
                  <c:v>2772.9733120000001</c:v>
                </c:pt>
                <c:pt idx="19179">
                  <c:v>2772.2934110000001</c:v>
                </c:pt>
                <c:pt idx="19180">
                  <c:v>2771.9434099999999</c:v>
                </c:pt>
                <c:pt idx="19181">
                  <c:v>2771.862431</c:v>
                </c:pt>
                <c:pt idx="19182">
                  <c:v>2771.8612309999999</c:v>
                </c:pt>
                <c:pt idx="19183">
                  <c:v>2769.7753809999999</c:v>
                </c:pt>
                <c:pt idx="19184">
                  <c:v>2769.6794799999998</c:v>
                </c:pt>
                <c:pt idx="19185">
                  <c:v>2769.1628390000001</c:v>
                </c:pt>
                <c:pt idx="19186">
                  <c:v>2769.0255149999998</c:v>
                </c:pt>
                <c:pt idx="19187">
                  <c:v>2768.5468700000001</c:v>
                </c:pt>
                <c:pt idx="19188">
                  <c:v>2768.065603</c:v>
                </c:pt>
                <c:pt idx="19189">
                  <c:v>2767.9610269999998</c:v>
                </c:pt>
                <c:pt idx="19190">
                  <c:v>2766.966977</c:v>
                </c:pt>
                <c:pt idx="19191">
                  <c:v>2766.9651549999999</c:v>
                </c:pt>
                <c:pt idx="19192">
                  <c:v>2766.7822169999999</c:v>
                </c:pt>
                <c:pt idx="19193">
                  <c:v>2765.818867</c:v>
                </c:pt>
                <c:pt idx="19194">
                  <c:v>2765.2846249999998</c:v>
                </c:pt>
                <c:pt idx="19195">
                  <c:v>2764.3443419999999</c:v>
                </c:pt>
                <c:pt idx="19196">
                  <c:v>2764.030225</c:v>
                </c:pt>
                <c:pt idx="19197">
                  <c:v>2763.6210249999999</c:v>
                </c:pt>
                <c:pt idx="19198">
                  <c:v>2763.593899</c:v>
                </c:pt>
                <c:pt idx="19199">
                  <c:v>2762.8235450000002</c:v>
                </c:pt>
                <c:pt idx="19200">
                  <c:v>2762.6075000000001</c:v>
                </c:pt>
                <c:pt idx="19201">
                  <c:v>2761.6572390000001</c:v>
                </c:pt>
                <c:pt idx="19202">
                  <c:v>2761.3160309999998</c:v>
                </c:pt>
                <c:pt idx="19203">
                  <c:v>2760.6350109999998</c:v>
                </c:pt>
                <c:pt idx="19204">
                  <c:v>2760.4459299999999</c:v>
                </c:pt>
                <c:pt idx="19205">
                  <c:v>2760.1102390000001</c:v>
                </c:pt>
                <c:pt idx="19206">
                  <c:v>2759.7643349999998</c:v>
                </c:pt>
                <c:pt idx="19207">
                  <c:v>2759.4557840000002</c:v>
                </c:pt>
                <c:pt idx="19208">
                  <c:v>2758.7805490000001</c:v>
                </c:pt>
                <c:pt idx="19209">
                  <c:v>2758.5883349999999</c:v>
                </c:pt>
                <c:pt idx="19210">
                  <c:v>2758.573382</c:v>
                </c:pt>
                <c:pt idx="19211">
                  <c:v>2756.1322420000001</c:v>
                </c:pt>
                <c:pt idx="19212">
                  <c:v>2755.8816280000001</c:v>
                </c:pt>
                <c:pt idx="19213">
                  <c:v>2754.1280649999999</c:v>
                </c:pt>
                <c:pt idx="19214">
                  <c:v>2754.0511959999999</c:v>
                </c:pt>
                <c:pt idx="19215">
                  <c:v>2753.5034019999998</c:v>
                </c:pt>
                <c:pt idx="19216">
                  <c:v>2753.449623</c:v>
                </c:pt>
                <c:pt idx="19217">
                  <c:v>2753.2282540000001</c:v>
                </c:pt>
                <c:pt idx="19218">
                  <c:v>2753.1835139999998</c:v>
                </c:pt>
                <c:pt idx="19219">
                  <c:v>2752.414233</c:v>
                </c:pt>
                <c:pt idx="19220">
                  <c:v>2752.3723070000001</c:v>
                </c:pt>
                <c:pt idx="19221">
                  <c:v>2752.1659439999999</c:v>
                </c:pt>
                <c:pt idx="19222">
                  <c:v>2751.6667910000001</c:v>
                </c:pt>
                <c:pt idx="19223">
                  <c:v>2751.4902670000001</c:v>
                </c:pt>
                <c:pt idx="19224">
                  <c:v>2751.1583999999998</c:v>
                </c:pt>
                <c:pt idx="19225">
                  <c:v>2750.2965009999998</c:v>
                </c:pt>
                <c:pt idx="19226">
                  <c:v>2749.8457969999999</c:v>
                </c:pt>
                <c:pt idx="19227">
                  <c:v>2749.5121079999999</c:v>
                </c:pt>
                <c:pt idx="19228">
                  <c:v>2748.8311290000001</c:v>
                </c:pt>
                <c:pt idx="19229">
                  <c:v>2748.7852849999999</c:v>
                </c:pt>
                <c:pt idx="19230">
                  <c:v>2747.7900049999998</c:v>
                </c:pt>
                <c:pt idx="19231">
                  <c:v>2747.6236990000002</c:v>
                </c:pt>
                <c:pt idx="19232">
                  <c:v>2747.5278060000001</c:v>
                </c:pt>
                <c:pt idx="19233">
                  <c:v>2746.947271</c:v>
                </c:pt>
                <c:pt idx="19234">
                  <c:v>2746.892456</c:v>
                </c:pt>
                <c:pt idx="19235">
                  <c:v>2746.1894560000001</c:v>
                </c:pt>
                <c:pt idx="19236">
                  <c:v>2746.1678189999998</c:v>
                </c:pt>
                <c:pt idx="19237">
                  <c:v>2746.0861500000001</c:v>
                </c:pt>
                <c:pt idx="19238">
                  <c:v>2746.0178930000002</c:v>
                </c:pt>
                <c:pt idx="19239">
                  <c:v>2745.8921700000001</c:v>
                </c:pt>
                <c:pt idx="19240">
                  <c:v>2745.8629089999999</c:v>
                </c:pt>
                <c:pt idx="19241">
                  <c:v>2745.3922510000002</c:v>
                </c:pt>
                <c:pt idx="19242">
                  <c:v>2745.1491120000001</c:v>
                </c:pt>
                <c:pt idx="19243">
                  <c:v>2744.7492990000001</c:v>
                </c:pt>
                <c:pt idx="19244">
                  <c:v>2744.3755540000002</c:v>
                </c:pt>
                <c:pt idx="19245">
                  <c:v>2744.2872539999998</c:v>
                </c:pt>
                <c:pt idx="19246">
                  <c:v>2744.1283309999999</c:v>
                </c:pt>
                <c:pt idx="19247">
                  <c:v>2744.0213410000001</c:v>
                </c:pt>
                <c:pt idx="19248">
                  <c:v>2744.007298</c:v>
                </c:pt>
                <c:pt idx="19249">
                  <c:v>2743.9113080000002</c:v>
                </c:pt>
                <c:pt idx="19250">
                  <c:v>2743.8660599999998</c:v>
                </c:pt>
                <c:pt idx="19251">
                  <c:v>2743.155655</c:v>
                </c:pt>
                <c:pt idx="19252">
                  <c:v>2743.087653</c:v>
                </c:pt>
                <c:pt idx="19253">
                  <c:v>2742.6059169999999</c:v>
                </c:pt>
                <c:pt idx="19254">
                  <c:v>2742.416581</c:v>
                </c:pt>
                <c:pt idx="19255">
                  <c:v>2741.591167</c:v>
                </c:pt>
                <c:pt idx="19256">
                  <c:v>2740.691061</c:v>
                </c:pt>
                <c:pt idx="19257">
                  <c:v>2740.438549</c:v>
                </c:pt>
                <c:pt idx="19258">
                  <c:v>2739.793388</c:v>
                </c:pt>
                <c:pt idx="19259">
                  <c:v>2739.2290600000001</c:v>
                </c:pt>
                <c:pt idx="19260">
                  <c:v>2739.0647479999998</c:v>
                </c:pt>
                <c:pt idx="19261">
                  <c:v>2738.6325449999999</c:v>
                </c:pt>
                <c:pt idx="19262">
                  <c:v>2738.4832710000001</c:v>
                </c:pt>
                <c:pt idx="19263">
                  <c:v>2738.2371739999999</c:v>
                </c:pt>
                <c:pt idx="19264">
                  <c:v>2737.0047260000001</c:v>
                </c:pt>
                <c:pt idx="19265">
                  <c:v>2736.6657540000001</c:v>
                </c:pt>
                <c:pt idx="19266">
                  <c:v>2736.5197539999999</c:v>
                </c:pt>
                <c:pt idx="19267">
                  <c:v>2736.0389060000002</c:v>
                </c:pt>
                <c:pt idx="19268">
                  <c:v>2735.9931259999998</c:v>
                </c:pt>
                <c:pt idx="19269">
                  <c:v>2735.8746350000001</c:v>
                </c:pt>
                <c:pt idx="19270">
                  <c:v>2735.6845149999999</c:v>
                </c:pt>
                <c:pt idx="19271">
                  <c:v>2735.556278</c:v>
                </c:pt>
                <c:pt idx="19272">
                  <c:v>2734.5433779999998</c:v>
                </c:pt>
                <c:pt idx="19273">
                  <c:v>2733.927956</c:v>
                </c:pt>
                <c:pt idx="19274">
                  <c:v>2733.450797</c:v>
                </c:pt>
                <c:pt idx="19275">
                  <c:v>2732.6146899999999</c:v>
                </c:pt>
                <c:pt idx="19276">
                  <c:v>2732.4270889999998</c:v>
                </c:pt>
                <c:pt idx="19277">
                  <c:v>2732.3335659999998</c:v>
                </c:pt>
                <c:pt idx="19278">
                  <c:v>2732.276132</c:v>
                </c:pt>
                <c:pt idx="19279">
                  <c:v>2730.89507</c:v>
                </c:pt>
                <c:pt idx="19280">
                  <c:v>2729.717138</c:v>
                </c:pt>
                <c:pt idx="19281">
                  <c:v>2729.0687509999998</c:v>
                </c:pt>
                <c:pt idx="19282">
                  <c:v>2728.6410080000001</c:v>
                </c:pt>
                <c:pt idx="19283">
                  <c:v>2727.7377750000001</c:v>
                </c:pt>
                <c:pt idx="19284">
                  <c:v>2727.662589</c:v>
                </c:pt>
                <c:pt idx="19285">
                  <c:v>2727.445729</c:v>
                </c:pt>
                <c:pt idx="19286">
                  <c:v>2726.630909</c:v>
                </c:pt>
                <c:pt idx="19287">
                  <c:v>2726.4472730000002</c:v>
                </c:pt>
                <c:pt idx="19288">
                  <c:v>2726.1895410000002</c:v>
                </c:pt>
                <c:pt idx="19289">
                  <c:v>2725.024019</c:v>
                </c:pt>
                <c:pt idx="19290">
                  <c:v>2724.6396789999999</c:v>
                </c:pt>
                <c:pt idx="19291">
                  <c:v>2724.2277180000001</c:v>
                </c:pt>
                <c:pt idx="19292">
                  <c:v>2723.372613</c:v>
                </c:pt>
                <c:pt idx="19293">
                  <c:v>2723.1615270000002</c:v>
                </c:pt>
                <c:pt idx="19294">
                  <c:v>2721.0704460000002</c:v>
                </c:pt>
                <c:pt idx="19295">
                  <c:v>2721.032424</c:v>
                </c:pt>
                <c:pt idx="19296">
                  <c:v>2720.7697640000001</c:v>
                </c:pt>
                <c:pt idx="19297">
                  <c:v>2720.2192949999999</c:v>
                </c:pt>
                <c:pt idx="19298">
                  <c:v>2720.2113960000001</c:v>
                </c:pt>
                <c:pt idx="19299">
                  <c:v>2719.6194930000001</c:v>
                </c:pt>
                <c:pt idx="19300">
                  <c:v>2719.3748580000001</c:v>
                </c:pt>
                <c:pt idx="19301">
                  <c:v>2719.0335089999999</c:v>
                </c:pt>
                <c:pt idx="19302">
                  <c:v>2716.5529120000001</c:v>
                </c:pt>
                <c:pt idx="19303">
                  <c:v>2716.1407410000002</c:v>
                </c:pt>
                <c:pt idx="19304">
                  <c:v>2715.759489</c:v>
                </c:pt>
                <c:pt idx="19305">
                  <c:v>2715.202374</c:v>
                </c:pt>
                <c:pt idx="19306">
                  <c:v>2715.169324</c:v>
                </c:pt>
                <c:pt idx="19307">
                  <c:v>2714.5162759999998</c:v>
                </c:pt>
                <c:pt idx="19308">
                  <c:v>2713.7342779999999</c:v>
                </c:pt>
                <c:pt idx="19309">
                  <c:v>2713.538262</c:v>
                </c:pt>
                <c:pt idx="19310">
                  <c:v>2713.3120669999998</c:v>
                </c:pt>
                <c:pt idx="19311">
                  <c:v>2712.9172199999998</c:v>
                </c:pt>
                <c:pt idx="19312">
                  <c:v>2711.679654</c:v>
                </c:pt>
                <c:pt idx="19313">
                  <c:v>2711.6034049999998</c:v>
                </c:pt>
                <c:pt idx="19314">
                  <c:v>2710.7484730000001</c:v>
                </c:pt>
                <c:pt idx="19315">
                  <c:v>2710.3908769999998</c:v>
                </c:pt>
                <c:pt idx="19316">
                  <c:v>2709.5642680000001</c:v>
                </c:pt>
                <c:pt idx="19317">
                  <c:v>2709.0460830000002</c:v>
                </c:pt>
                <c:pt idx="19318">
                  <c:v>2708.7778539999999</c:v>
                </c:pt>
                <c:pt idx="19319">
                  <c:v>2708.4652080000001</c:v>
                </c:pt>
                <c:pt idx="19320">
                  <c:v>2707.2645779999998</c:v>
                </c:pt>
                <c:pt idx="19321">
                  <c:v>2706.5307499999999</c:v>
                </c:pt>
                <c:pt idx="19322">
                  <c:v>2706.368258</c:v>
                </c:pt>
                <c:pt idx="19323">
                  <c:v>2705.0933260000002</c:v>
                </c:pt>
                <c:pt idx="19324">
                  <c:v>2704.6714769999999</c:v>
                </c:pt>
                <c:pt idx="19325">
                  <c:v>2703.8333739999998</c:v>
                </c:pt>
                <c:pt idx="19326">
                  <c:v>2703.814672</c:v>
                </c:pt>
                <c:pt idx="19327">
                  <c:v>2703.1310330000001</c:v>
                </c:pt>
                <c:pt idx="19328">
                  <c:v>2703.0604539999999</c:v>
                </c:pt>
                <c:pt idx="19329">
                  <c:v>2702.9932829999998</c:v>
                </c:pt>
                <c:pt idx="19330">
                  <c:v>2702.545349</c:v>
                </c:pt>
                <c:pt idx="19331">
                  <c:v>2702.5098750000002</c:v>
                </c:pt>
                <c:pt idx="19332">
                  <c:v>2701.3507490000002</c:v>
                </c:pt>
                <c:pt idx="19333">
                  <c:v>2700.7294889999998</c:v>
                </c:pt>
                <c:pt idx="19334">
                  <c:v>2698.8929360000002</c:v>
                </c:pt>
                <c:pt idx="19335">
                  <c:v>2698.1802379999999</c:v>
                </c:pt>
                <c:pt idx="19336">
                  <c:v>2697.7637300000001</c:v>
                </c:pt>
                <c:pt idx="19337">
                  <c:v>2697.2491530000002</c:v>
                </c:pt>
                <c:pt idx="19338">
                  <c:v>2697.2030960000002</c:v>
                </c:pt>
                <c:pt idx="19339">
                  <c:v>2696.5778049999999</c:v>
                </c:pt>
                <c:pt idx="19340">
                  <c:v>2696.3270429999998</c:v>
                </c:pt>
                <c:pt idx="19341">
                  <c:v>2696.0925149999998</c:v>
                </c:pt>
                <c:pt idx="19342">
                  <c:v>2695.8204730000002</c:v>
                </c:pt>
                <c:pt idx="19343">
                  <c:v>2695.4796799999999</c:v>
                </c:pt>
                <c:pt idx="19344">
                  <c:v>2695.3568270000001</c:v>
                </c:pt>
                <c:pt idx="19345">
                  <c:v>2694.844008</c:v>
                </c:pt>
                <c:pt idx="19346">
                  <c:v>2694.6376970000001</c:v>
                </c:pt>
                <c:pt idx="19347">
                  <c:v>2694.2933029999999</c:v>
                </c:pt>
                <c:pt idx="19348">
                  <c:v>2694.2212599999998</c:v>
                </c:pt>
                <c:pt idx="19349">
                  <c:v>2693.812574</c:v>
                </c:pt>
                <c:pt idx="19350">
                  <c:v>2693.7762849999999</c:v>
                </c:pt>
                <c:pt idx="19351">
                  <c:v>2692.9502360000001</c:v>
                </c:pt>
                <c:pt idx="19352">
                  <c:v>2692.920404</c:v>
                </c:pt>
                <c:pt idx="19353">
                  <c:v>2691.2634250000001</c:v>
                </c:pt>
                <c:pt idx="19354">
                  <c:v>2690.6128939999999</c:v>
                </c:pt>
                <c:pt idx="19355">
                  <c:v>2690.077436</c:v>
                </c:pt>
                <c:pt idx="19356">
                  <c:v>2689.6649360000001</c:v>
                </c:pt>
                <c:pt idx="19357">
                  <c:v>2687.171245</c:v>
                </c:pt>
                <c:pt idx="19358">
                  <c:v>2687.0057510000001</c:v>
                </c:pt>
                <c:pt idx="19359">
                  <c:v>2685.6994690000001</c:v>
                </c:pt>
                <c:pt idx="19360">
                  <c:v>2685.631774</c:v>
                </c:pt>
                <c:pt idx="19361">
                  <c:v>2684.9670169999999</c:v>
                </c:pt>
                <c:pt idx="19362">
                  <c:v>2684.4441670000001</c:v>
                </c:pt>
                <c:pt idx="19363">
                  <c:v>2684.3999100000001</c:v>
                </c:pt>
                <c:pt idx="19364">
                  <c:v>2684.1266649999998</c:v>
                </c:pt>
                <c:pt idx="19365">
                  <c:v>2683.6277249999998</c:v>
                </c:pt>
                <c:pt idx="19366">
                  <c:v>2683.1470039999999</c:v>
                </c:pt>
                <c:pt idx="19367">
                  <c:v>2683.0596650000002</c:v>
                </c:pt>
                <c:pt idx="19368">
                  <c:v>2682.9072780000001</c:v>
                </c:pt>
                <c:pt idx="19369">
                  <c:v>2682.251589</c:v>
                </c:pt>
                <c:pt idx="19370">
                  <c:v>2681.5577739999999</c:v>
                </c:pt>
                <c:pt idx="19371">
                  <c:v>2681.1859909999998</c:v>
                </c:pt>
                <c:pt idx="19372">
                  <c:v>2680.487701</c:v>
                </c:pt>
                <c:pt idx="19373">
                  <c:v>2680.1694600000001</c:v>
                </c:pt>
                <c:pt idx="19374">
                  <c:v>2678.9593410000002</c:v>
                </c:pt>
                <c:pt idx="19375">
                  <c:v>2675.247871</c:v>
                </c:pt>
                <c:pt idx="19376">
                  <c:v>2674.8614480000001</c:v>
                </c:pt>
                <c:pt idx="19377">
                  <c:v>2673.1899170000002</c:v>
                </c:pt>
                <c:pt idx="19378">
                  <c:v>2673.0043999999998</c:v>
                </c:pt>
                <c:pt idx="19379">
                  <c:v>2672.6748309999998</c:v>
                </c:pt>
                <c:pt idx="19380">
                  <c:v>2672.6597219999999</c:v>
                </c:pt>
                <c:pt idx="19381">
                  <c:v>2672.2065809999999</c:v>
                </c:pt>
                <c:pt idx="19382">
                  <c:v>2672.0098779999998</c:v>
                </c:pt>
                <c:pt idx="19383">
                  <c:v>2671.930546</c:v>
                </c:pt>
                <c:pt idx="19384">
                  <c:v>2671.609727</c:v>
                </c:pt>
                <c:pt idx="19385">
                  <c:v>2671.4158149999998</c:v>
                </c:pt>
                <c:pt idx="19386">
                  <c:v>2671.1966320000001</c:v>
                </c:pt>
                <c:pt idx="19387">
                  <c:v>2670.691777</c:v>
                </c:pt>
                <c:pt idx="19388">
                  <c:v>2670.567235</c:v>
                </c:pt>
                <c:pt idx="19389">
                  <c:v>2670.0465009999998</c:v>
                </c:pt>
                <c:pt idx="19390">
                  <c:v>2669.5300459999999</c:v>
                </c:pt>
                <c:pt idx="19391">
                  <c:v>2668.6473000000001</c:v>
                </c:pt>
                <c:pt idx="19392">
                  <c:v>2667.448159</c:v>
                </c:pt>
                <c:pt idx="19393">
                  <c:v>2667.3822220000002</c:v>
                </c:pt>
                <c:pt idx="19394">
                  <c:v>2667.371541</c:v>
                </c:pt>
                <c:pt idx="19395">
                  <c:v>2666.3741650000002</c:v>
                </c:pt>
                <c:pt idx="19396">
                  <c:v>2666.1062139999999</c:v>
                </c:pt>
                <c:pt idx="19397">
                  <c:v>2665.9065759999999</c:v>
                </c:pt>
                <c:pt idx="19398">
                  <c:v>2665.825832</c:v>
                </c:pt>
                <c:pt idx="19399">
                  <c:v>2664.3057739999999</c:v>
                </c:pt>
                <c:pt idx="19400">
                  <c:v>2663.8708270000002</c:v>
                </c:pt>
                <c:pt idx="19401">
                  <c:v>2662.6537360000002</c:v>
                </c:pt>
                <c:pt idx="19402">
                  <c:v>2662.2155200000002</c:v>
                </c:pt>
                <c:pt idx="19403">
                  <c:v>2661.432914</c:v>
                </c:pt>
                <c:pt idx="19404">
                  <c:v>2660.4436740000001</c:v>
                </c:pt>
                <c:pt idx="19405">
                  <c:v>2659.4568589999999</c:v>
                </c:pt>
                <c:pt idx="19406">
                  <c:v>2658.7123360000001</c:v>
                </c:pt>
                <c:pt idx="19407">
                  <c:v>2658.063056</c:v>
                </c:pt>
                <c:pt idx="19408">
                  <c:v>2657.8353080000002</c:v>
                </c:pt>
                <c:pt idx="19409">
                  <c:v>2657.2648880000002</c:v>
                </c:pt>
                <c:pt idx="19410">
                  <c:v>2656.5812390000001</c:v>
                </c:pt>
                <c:pt idx="19411">
                  <c:v>2656.1840000000002</c:v>
                </c:pt>
                <c:pt idx="19412">
                  <c:v>2655.4384150000001</c:v>
                </c:pt>
                <c:pt idx="19413">
                  <c:v>2653.3253049999998</c:v>
                </c:pt>
                <c:pt idx="19414">
                  <c:v>2652.6887980000001</c:v>
                </c:pt>
                <c:pt idx="19415">
                  <c:v>2651.9946009999999</c:v>
                </c:pt>
                <c:pt idx="19416">
                  <c:v>2650.0066310000002</c:v>
                </c:pt>
                <c:pt idx="19417">
                  <c:v>2649.561811</c:v>
                </c:pt>
                <c:pt idx="19418">
                  <c:v>2649.5617579999998</c:v>
                </c:pt>
                <c:pt idx="19419">
                  <c:v>2649.043975</c:v>
                </c:pt>
                <c:pt idx="19420">
                  <c:v>2648.6225949999998</c:v>
                </c:pt>
                <c:pt idx="19421">
                  <c:v>2647.6252009999998</c:v>
                </c:pt>
                <c:pt idx="19422">
                  <c:v>2647.3804279999999</c:v>
                </c:pt>
                <c:pt idx="19423">
                  <c:v>2647.3785969999999</c:v>
                </c:pt>
                <c:pt idx="19424">
                  <c:v>2646.871999</c:v>
                </c:pt>
                <c:pt idx="19425">
                  <c:v>2646.5667330000001</c:v>
                </c:pt>
                <c:pt idx="19426">
                  <c:v>2646.0261810000002</c:v>
                </c:pt>
                <c:pt idx="19427">
                  <c:v>2645.9889680000001</c:v>
                </c:pt>
                <c:pt idx="19428">
                  <c:v>2645.6246350000001</c:v>
                </c:pt>
                <c:pt idx="19429">
                  <c:v>2645.524238</c:v>
                </c:pt>
                <c:pt idx="19430">
                  <c:v>2645.392092</c:v>
                </c:pt>
                <c:pt idx="19431">
                  <c:v>2644.8002200000001</c:v>
                </c:pt>
                <c:pt idx="19432">
                  <c:v>2644.1145069999998</c:v>
                </c:pt>
                <c:pt idx="19433">
                  <c:v>2644.0991469999999</c:v>
                </c:pt>
                <c:pt idx="19434">
                  <c:v>2643.9120670000002</c:v>
                </c:pt>
                <c:pt idx="19435">
                  <c:v>2643.899527</c:v>
                </c:pt>
                <c:pt idx="19436">
                  <c:v>2643.6087809999999</c:v>
                </c:pt>
                <c:pt idx="19437">
                  <c:v>2643.2860860000001</c:v>
                </c:pt>
                <c:pt idx="19438">
                  <c:v>2642.7108899999998</c:v>
                </c:pt>
                <c:pt idx="19439">
                  <c:v>2642.4822730000001</c:v>
                </c:pt>
                <c:pt idx="19440">
                  <c:v>2642.3989919999999</c:v>
                </c:pt>
                <c:pt idx="19441">
                  <c:v>2641.3523960000002</c:v>
                </c:pt>
                <c:pt idx="19442">
                  <c:v>2641.1673380000002</c:v>
                </c:pt>
                <c:pt idx="19443">
                  <c:v>2640.7993719999999</c:v>
                </c:pt>
                <c:pt idx="19444">
                  <c:v>2640.5342730000002</c:v>
                </c:pt>
                <c:pt idx="19445">
                  <c:v>2638.9172840000001</c:v>
                </c:pt>
                <c:pt idx="19446">
                  <c:v>2637.0106850000002</c:v>
                </c:pt>
                <c:pt idx="19447">
                  <c:v>2636.8852179999999</c:v>
                </c:pt>
                <c:pt idx="19448">
                  <c:v>2636.102378</c:v>
                </c:pt>
                <c:pt idx="19449">
                  <c:v>2635.456498</c:v>
                </c:pt>
                <c:pt idx="19450">
                  <c:v>2635.139083</c:v>
                </c:pt>
                <c:pt idx="19451">
                  <c:v>2634.938721</c:v>
                </c:pt>
                <c:pt idx="19452">
                  <c:v>2634.418001</c:v>
                </c:pt>
                <c:pt idx="19453">
                  <c:v>2633.898068</c:v>
                </c:pt>
                <c:pt idx="19454">
                  <c:v>2633.1151850000001</c:v>
                </c:pt>
                <c:pt idx="19455">
                  <c:v>2632.8462439999998</c:v>
                </c:pt>
                <c:pt idx="19456">
                  <c:v>2632.3644199999999</c:v>
                </c:pt>
                <c:pt idx="19457">
                  <c:v>2632.2954599999998</c:v>
                </c:pt>
                <c:pt idx="19458">
                  <c:v>2631.6180450000002</c:v>
                </c:pt>
                <c:pt idx="19459">
                  <c:v>2629.945624</c:v>
                </c:pt>
                <c:pt idx="19460">
                  <c:v>2629.6820899999998</c:v>
                </c:pt>
                <c:pt idx="19461">
                  <c:v>2628.9537249999998</c:v>
                </c:pt>
                <c:pt idx="19462">
                  <c:v>2628.7334559999999</c:v>
                </c:pt>
                <c:pt idx="19463">
                  <c:v>2627.0329499999998</c:v>
                </c:pt>
                <c:pt idx="19464">
                  <c:v>2627.014216</c:v>
                </c:pt>
                <c:pt idx="19465">
                  <c:v>2626.7230570000002</c:v>
                </c:pt>
                <c:pt idx="19466">
                  <c:v>2626.6764400000002</c:v>
                </c:pt>
                <c:pt idx="19467">
                  <c:v>2626.3794680000001</c:v>
                </c:pt>
                <c:pt idx="19468">
                  <c:v>2626.3190279999999</c:v>
                </c:pt>
                <c:pt idx="19469">
                  <c:v>2626.034142</c:v>
                </c:pt>
                <c:pt idx="19470">
                  <c:v>2625.8445769999998</c:v>
                </c:pt>
                <c:pt idx="19471">
                  <c:v>2625.739165</c:v>
                </c:pt>
                <c:pt idx="19472">
                  <c:v>2623.598884</c:v>
                </c:pt>
                <c:pt idx="19473">
                  <c:v>2621.8558109999999</c:v>
                </c:pt>
                <c:pt idx="19474">
                  <c:v>2621.526867</c:v>
                </c:pt>
                <c:pt idx="19475">
                  <c:v>2620.748529</c:v>
                </c:pt>
                <c:pt idx="19476">
                  <c:v>2620.733725</c:v>
                </c:pt>
                <c:pt idx="19477">
                  <c:v>2620.57636</c:v>
                </c:pt>
                <c:pt idx="19478">
                  <c:v>2620.4503180000002</c:v>
                </c:pt>
                <c:pt idx="19479">
                  <c:v>2619.999182</c:v>
                </c:pt>
                <c:pt idx="19480">
                  <c:v>2619.7900679999998</c:v>
                </c:pt>
                <c:pt idx="19481">
                  <c:v>2619.2950300000002</c:v>
                </c:pt>
                <c:pt idx="19482">
                  <c:v>2617.9840049999998</c:v>
                </c:pt>
                <c:pt idx="19483">
                  <c:v>2617.7725989999999</c:v>
                </c:pt>
                <c:pt idx="19484">
                  <c:v>2617.2717010000001</c:v>
                </c:pt>
                <c:pt idx="19485">
                  <c:v>2616.8947189999999</c:v>
                </c:pt>
                <c:pt idx="19486">
                  <c:v>2616.4279849999998</c:v>
                </c:pt>
                <c:pt idx="19487">
                  <c:v>2616.065114</c:v>
                </c:pt>
                <c:pt idx="19488">
                  <c:v>2613.952025</c:v>
                </c:pt>
                <c:pt idx="19489">
                  <c:v>2613.5474260000001</c:v>
                </c:pt>
                <c:pt idx="19490">
                  <c:v>2613.4235760000001</c:v>
                </c:pt>
                <c:pt idx="19491">
                  <c:v>2613.239051</c:v>
                </c:pt>
                <c:pt idx="19492">
                  <c:v>2612.4871539999999</c:v>
                </c:pt>
                <c:pt idx="19493">
                  <c:v>2612.2020050000001</c:v>
                </c:pt>
                <c:pt idx="19494">
                  <c:v>2611.7949950000002</c:v>
                </c:pt>
                <c:pt idx="19495">
                  <c:v>2611.7037190000001</c:v>
                </c:pt>
                <c:pt idx="19496">
                  <c:v>2611.636837</c:v>
                </c:pt>
                <c:pt idx="19497">
                  <c:v>2611.5156360000001</c:v>
                </c:pt>
                <c:pt idx="19498">
                  <c:v>2610.6601139999998</c:v>
                </c:pt>
                <c:pt idx="19499">
                  <c:v>2610.560931</c:v>
                </c:pt>
                <c:pt idx="19500">
                  <c:v>2609.4887229999999</c:v>
                </c:pt>
                <c:pt idx="19501">
                  <c:v>2609.0911080000001</c:v>
                </c:pt>
                <c:pt idx="19502">
                  <c:v>2608.952405</c:v>
                </c:pt>
                <c:pt idx="19503">
                  <c:v>2608.286967</c:v>
                </c:pt>
                <c:pt idx="19504">
                  <c:v>2607.65445</c:v>
                </c:pt>
                <c:pt idx="19505">
                  <c:v>2607.6072749999998</c:v>
                </c:pt>
                <c:pt idx="19506">
                  <c:v>2607.2307660000001</c:v>
                </c:pt>
                <c:pt idx="19507">
                  <c:v>2607.0252850000002</c:v>
                </c:pt>
                <c:pt idx="19508">
                  <c:v>2606.9666769999999</c:v>
                </c:pt>
                <c:pt idx="19509">
                  <c:v>2606.8375019999999</c:v>
                </c:pt>
                <c:pt idx="19510">
                  <c:v>2603.885796</c:v>
                </c:pt>
                <c:pt idx="19511">
                  <c:v>2602.7738939999999</c:v>
                </c:pt>
                <c:pt idx="19512">
                  <c:v>2602.5747430000001</c:v>
                </c:pt>
                <c:pt idx="19513">
                  <c:v>2602.0676709999998</c:v>
                </c:pt>
                <c:pt idx="19514">
                  <c:v>2601.06124</c:v>
                </c:pt>
                <c:pt idx="19515">
                  <c:v>2600.6790810000002</c:v>
                </c:pt>
                <c:pt idx="19516">
                  <c:v>2600.5486449999999</c:v>
                </c:pt>
                <c:pt idx="19517">
                  <c:v>2600.2849630000001</c:v>
                </c:pt>
                <c:pt idx="19518">
                  <c:v>2599.972882</c:v>
                </c:pt>
                <c:pt idx="19519">
                  <c:v>2599.6738660000001</c:v>
                </c:pt>
                <c:pt idx="19520">
                  <c:v>2598.4852019999998</c:v>
                </c:pt>
                <c:pt idx="19521">
                  <c:v>2597.5124340000002</c:v>
                </c:pt>
                <c:pt idx="19522">
                  <c:v>2596.5661150000001</c:v>
                </c:pt>
                <c:pt idx="19523">
                  <c:v>2596.506785</c:v>
                </c:pt>
                <c:pt idx="19524">
                  <c:v>2596.32755</c:v>
                </c:pt>
                <c:pt idx="19525">
                  <c:v>2595.1371779999999</c:v>
                </c:pt>
                <c:pt idx="19526">
                  <c:v>2594.9791489999998</c:v>
                </c:pt>
                <c:pt idx="19527">
                  <c:v>2594.8832860000002</c:v>
                </c:pt>
                <c:pt idx="19528">
                  <c:v>2594.4582959999998</c:v>
                </c:pt>
                <c:pt idx="19529">
                  <c:v>2594.1368400000001</c:v>
                </c:pt>
                <c:pt idx="19530">
                  <c:v>2593.5141119999998</c:v>
                </c:pt>
                <c:pt idx="19531">
                  <c:v>2593.2409870000001</c:v>
                </c:pt>
                <c:pt idx="19532">
                  <c:v>2592.8124910000001</c:v>
                </c:pt>
                <c:pt idx="19533">
                  <c:v>2591.7154909999999</c:v>
                </c:pt>
                <c:pt idx="19534">
                  <c:v>2591.3508080000001</c:v>
                </c:pt>
                <c:pt idx="19535">
                  <c:v>2591.133628</c:v>
                </c:pt>
                <c:pt idx="19536">
                  <c:v>2591.046953</c:v>
                </c:pt>
                <c:pt idx="19537">
                  <c:v>2590.9908019999998</c:v>
                </c:pt>
                <c:pt idx="19538">
                  <c:v>2590.511786</c:v>
                </c:pt>
                <c:pt idx="19539">
                  <c:v>2590.383949</c:v>
                </c:pt>
                <c:pt idx="19540">
                  <c:v>2590.3570180000002</c:v>
                </c:pt>
                <c:pt idx="19541">
                  <c:v>2590.1041690000002</c:v>
                </c:pt>
                <c:pt idx="19542">
                  <c:v>2588.9486040000002</c:v>
                </c:pt>
                <c:pt idx="19543">
                  <c:v>2588.1165999999998</c:v>
                </c:pt>
                <c:pt idx="19544">
                  <c:v>2587.3136239999999</c:v>
                </c:pt>
                <c:pt idx="19545">
                  <c:v>2587.1405869999999</c:v>
                </c:pt>
                <c:pt idx="19546">
                  <c:v>2587.129144</c:v>
                </c:pt>
                <c:pt idx="19547">
                  <c:v>2585.5052599999999</c:v>
                </c:pt>
                <c:pt idx="19548">
                  <c:v>2585.225743</c:v>
                </c:pt>
                <c:pt idx="19549">
                  <c:v>2584.786904</c:v>
                </c:pt>
                <c:pt idx="19550">
                  <c:v>2584.5564020000002</c:v>
                </c:pt>
                <c:pt idx="19551">
                  <c:v>2584.1760180000001</c:v>
                </c:pt>
                <c:pt idx="19552">
                  <c:v>2583.3929509999998</c:v>
                </c:pt>
                <c:pt idx="19553">
                  <c:v>2583.1870330000002</c:v>
                </c:pt>
                <c:pt idx="19554">
                  <c:v>2583.0070620000001</c:v>
                </c:pt>
                <c:pt idx="19555">
                  <c:v>2582.537221</c:v>
                </c:pt>
                <c:pt idx="19556">
                  <c:v>2582.2348149999998</c:v>
                </c:pt>
                <c:pt idx="19557">
                  <c:v>2582.164706</c:v>
                </c:pt>
                <c:pt idx="19558">
                  <c:v>2581.903358</c:v>
                </c:pt>
                <c:pt idx="19559">
                  <c:v>2580.5193640000002</c:v>
                </c:pt>
                <c:pt idx="19560">
                  <c:v>2579.7255100000002</c:v>
                </c:pt>
                <c:pt idx="19561">
                  <c:v>2579.2698249999999</c:v>
                </c:pt>
                <c:pt idx="19562">
                  <c:v>2579.021111</c:v>
                </c:pt>
                <c:pt idx="19563">
                  <c:v>2578.955285</c:v>
                </c:pt>
                <c:pt idx="19564">
                  <c:v>2578.8166719999999</c:v>
                </c:pt>
                <c:pt idx="19565">
                  <c:v>2578.6776030000001</c:v>
                </c:pt>
                <c:pt idx="19566">
                  <c:v>2578.2462220000002</c:v>
                </c:pt>
                <c:pt idx="19567">
                  <c:v>2577.463049</c:v>
                </c:pt>
                <c:pt idx="19568">
                  <c:v>2577.1092199999998</c:v>
                </c:pt>
                <c:pt idx="19569">
                  <c:v>2575.4521960000002</c:v>
                </c:pt>
                <c:pt idx="19570">
                  <c:v>2575.291655</c:v>
                </c:pt>
                <c:pt idx="19571">
                  <c:v>2574.7841640000001</c:v>
                </c:pt>
                <c:pt idx="19572">
                  <c:v>2574.1326170000002</c:v>
                </c:pt>
                <c:pt idx="19573">
                  <c:v>2573.7093070000001</c:v>
                </c:pt>
                <c:pt idx="19574">
                  <c:v>2573.5698219999999</c:v>
                </c:pt>
                <c:pt idx="19575">
                  <c:v>2573.2524819999999</c:v>
                </c:pt>
                <c:pt idx="19576">
                  <c:v>2572.3287730000002</c:v>
                </c:pt>
                <c:pt idx="19577">
                  <c:v>2571.9446360000002</c:v>
                </c:pt>
                <c:pt idx="19578">
                  <c:v>2571.7267259999999</c:v>
                </c:pt>
                <c:pt idx="19579">
                  <c:v>2571.1440539999999</c:v>
                </c:pt>
                <c:pt idx="19580">
                  <c:v>2570.6930619999998</c:v>
                </c:pt>
                <c:pt idx="19581">
                  <c:v>2570.6430190000001</c:v>
                </c:pt>
                <c:pt idx="19582">
                  <c:v>2570.6348910000002</c:v>
                </c:pt>
                <c:pt idx="19583">
                  <c:v>2569.8496100000002</c:v>
                </c:pt>
                <c:pt idx="19584">
                  <c:v>2569.8245659999998</c:v>
                </c:pt>
                <c:pt idx="19585">
                  <c:v>2569.7338570000002</c:v>
                </c:pt>
                <c:pt idx="19586">
                  <c:v>2569.421284</c:v>
                </c:pt>
                <c:pt idx="19587">
                  <c:v>2568.7211769999999</c:v>
                </c:pt>
                <c:pt idx="19588">
                  <c:v>2568.4752360000002</c:v>
                </c:pt>
                <c:pt idx="19589">
                  <c:v>2567.860099</c:v>
                </c:pt>
                <c:pt idx="19590">
                  <c:v>2566.7566630000001</c:v>
                </c:pt>
                <c:pt idx="19591">
                  <c:v>2566.4529400000001</c:v>
                </c:pt>
                <c:pt idx="19592">
                  <c:v>2565.5012609999999</c:v>
                </c:pt>
                <c:pt idx="19593">
                  <c:v>2564.750489</c:v>
                </c:pt>
                <c:pt idx="19594">
                  <c:v>2563.6377069999999</c:v>
                </c:pt>
                <c:pt idx="19595">
                  <c:v>2563.4676559999998</c:v>
                </c:pt>
                <c:pt idx="19596">
                  <c:v>2563.1400640000002</c:v>
                </c:pt>
                <c:pt idx="19597">
                  <c:v>2563.1333009999998</c:v>
                </c:pt>
                <c:pt idx="19598">
                  <c:v>2561.903249</c:v>
                </c:pt>
                <c:pt idx="19599">
                  <c:v>2561.6427910000002</c:v>
                </c:pt>
                <c:pt idx="19600">
                  <c:v>2561.161525</c:v>
                </c:pt>
                <c:pt idx="19601">
                  <c:v>2560.7716599999999</c:v>
                </c:pt>
                <c:pt idx="19602">
                  <c:v>2560.5773650000001</c:v>
                </c:pt>
                <c:pt idx="19603">
                  <c:v>2560.2199930000002</c:v>
                </c:pt>
                <c:pt idx="19604">
                  <c:v>2560.1154929999998</c:v>
                </c:pt>
                <c:pt idx="19605">
                  <c:v>2559.6259279999999</c:v>
                </c:pt>
                <c:pt idx="19606">
                  <c:v>2559.2783119999999</c:v>
                </c:pt>
                <c:pt idx="19607">
                  <c:v>2559.247316</c:v>
                </c:pt>
                <c:pt idx="19608">
                  <c:v>2558.6472429999999</c:v>
                </c:pt>
                <c:pt idx="19609">
                  <c:v>2558.315998</c:v>
                </c:pt>
                <c:pt idx="19610">
                  <c:v>2557.270235</c:v>
                </c:pt>
                <c:pt idx="19611">
                  <c:v>2556.2065440000001</c:v>
                </c:pt>
                <c:pt idx="19612">
                  <c:v>2555.2055610000002</c:v>
                </c:pt>
                <c:pt idx="19613">
                  <c:v>2555.1471849999998</c:v>
                </c:pt>
                <c:pt idx="19614">
                  <c:v>2554.3286979999998</c:v>
                </c:pt>
                <c:pt idx="19615">
                  <c:v>2554.05465</c:v>
                </c:pt>
                <c:pt idx="19616">
                  <c:v>2553.1109289999999</c:v>
                </c:pt>
                <c:pt idx="19617">
                  <c:v>2552.6090730000001</c:v>
                </c:pt>
                <c:pt idx="19618">
                  <c:v>2552.5544199999999</c:v>
                </c:pt>
                <c:pt idx="19619">
                  <c:v>2552.3549830000002</c:v>
                </c:pt>
                <c:pt idx="19620">
                  <c:v>2551.864873</c:v>
                </c:pt>
                <c:pt idx="19621">
                  <c:v>2550.4149149999998</c:v>
                </c:pt>
                <c:pt idx="19622">
                  <c:v>2550.4129029999999</c:v>
                </c:pt>
                <c:pt idx="19623">
                  <c:v>2549.553386</c:v>
                </c:pt>
                <c:pt idx="19624">
                  <c:v>2548.5446000000002</c:v>
                </c:pt>
                <c:pt idx="19625">
                  <c:v>2548.5072089999999</c:v>
                </c:pt>
                <c:pt idx="19626">
                  <c:v>2548.0862419999999</c:v>
                </c:pt>
                <c:pt idx="19627">
                  <c:v>2547.9209179999998</c:v>
                </c:pt>
                <c:pt idx="19628">
                  <c:v>2547.139338</c:v>
                </c:pt>
                <c:pt idx="19629">
                  <c:v>2546.341907</c:v>
                </c:pt>
                <c:pt idx="19630">
                  <c:v>2546.0859190000001</c:v>
                </c:pt>
                <c:pt idx="19631">
                  <c:v>2545.2342960000001</c:v>
                </c:pt>
                <c:pt idx="19632">
                  <c:v>2545.195162</c:v>
                </c:pt>
                <c:pt idx="19633">
                  <c:v>2545.1329569999998</c:v>
                </c:pt>
                <c:pt idx="19634">
                  <c:v>2544.249245</c:v>
                </c:pt>
                <c:pt idx="19635">
                  <c:v>2542.7474739999998</c:v>
                </c:pt>
                <c:pt idx="19636">
                  <c:v>2541.8867839999998</c:v>
                </c:pt>
                <c:pt idx="19637">
                  <c:v>2541.7795430000001</c:v>
                </c:pt>
                <c:pt idx="19638">
                  <c:v>2541.131672</c:v>
                </c:pt>
                <c:pt idx="19639">
                  <c:v>2540.9655120000002</c:v>
                </c:pt>
                <c:pt idx="19640">
                  <c:v>2538.0522679999999</c:v>
                </c:pt>
                <c:pt idx="19641">
                  <c:v>2537.7014629999999</c:v>
                </c:pt>
                <c:pt idx="19642">
                  <c:v>2537.5928269999999</c:v>
                </c:pt>
                <c:pt idx="19643">
                  <c:v>2537.0485269999999</c:v>
                </c:pt>
                <c:pt idx="19644">
                  <c:v>2537.0394099999999</c:v>
                </c:pt>
                <c:pt idx="19645">
                  <c:v>2536.6256539999999</c:v>
                </c:pt>
                <c:pt idx="19646">
                  <c:v>2536.0515869999999</c:v>
                </c:pt>
                <c:pt idx="19647">
                  <c:v>2535.7548999999999</c:v>
                </c:pt>
                <c:pt idx="19648">
                  <c:v>2535.4535169999999</c:v>
                </c:pt>
                <c:pt idx="19649">
                  <c:v>2533.0727900000002</c:v>
                </c:pt>
                <c:pt idx="19650">
                  <c:v>2532.5809559999998</c:v>
                </c:pt>
                <c:pt idx="19651">
                  <c:v>2532.0216839999998</c:v>
                </c:pt>
                <c:pt idx="19652">
                  <c:v>2531.7035700000001</c:v>
                </c:pt>
                <c:pt idx="19653">
                  <c:v>2531.5077799999999</c:v>
                </c:pt>
                <c:pt idx="19654">
                  <c:v>2531.309855</c:v>
                </c:pt>
                <c:pt idx="19655">
                  <c:v>2530.5836089999998</c:v>
                </c:pt>
                <c:pt idx="19656">
                  <c:v>2530.4362919999999</c:v>
                </c:pt>
                <c:pt idx="19657">
                  <c:v>2530.2934169999999</c:v>
                </c:pt>
                <c:pt idx="19658">
                  <c:v>2530.1019139999999</c:v>
                </c:pt>
                <c:pt idx="19659">
                  <c:v>2530.078505</c:v>
                </c:pt>
                <c:pt idx="19660">
                  <c:v>2529.8777930000001</c:v>
                </c:pt>
                <c:pt idx="19661">
                  <c:v>2528.8822380000001</c:v>
                </c:pt>
                <c:pt idx="19662">
                  <c:v>2528.2335370000001</c:v>
                </c:pt>
                <c:pt idx="19663">
                  <c:v>2527.3720020000001</c:v>
                </c:pt>
                <c:pt idx="19664">
                  <c:v>2525.8116150000001</c:v>
                </c:pt>
                <c:pt idx="19665">
                  <c:v>2525.1180210000002</c:v>
                </c:pt>
                <c:pt idx="19666">
                  <c:v>2525.105</c:v>
                </c:pt>
                <c:pt idx="19667">
                  <c:v>2525.0334739999998</c:v>
                </c:pt>
                <c:pt idx="19668">
                  <c:v>2523.762111</c:v>
                </c:pt>
                <c:pt idx="19669">
                  <c:v>2523.3454099999999</c:v>
                </c:pt>
                <c:pt idx="19670">
                  <c:v>2523.214833</c:v>
                </c:pt>
                <c:pt idx="19671">
                  <c:v>2523.1585810000001</c:v>
                </c:pt>
                <c:pt idx="19672">
                  <c:v>2522.7594760000002</c:v>
                </c:pt>
                <c:pt idx="19673">
                  <c:v>2521.9111979999998</c:v>
                </c:pt>
                <c:pt idx="19674">
                  <c:v>2520.504473</c:v>
                </c:pt>
                <c:pt idx="19675">
                  <c:v>2517.4379410000001</c:v>
                </c:pt>
                <c:pt idx="19676">
                  <c:v>2517.1908410000001</c:v>
                </c:pt>
                <c:pt idx="19677">
                  <c:v>2516.8334450000002</c:v>
                </c:pt>
                <c:pt idx="19678">
                  <c:v>2515.9502170000001</c:v>
                </c:pt>
                <c:pt idx="19679">
                  <c:v>2515.5891069999998</c:v>
                </c:pt>
                <c:pt idx="19680">
                  <c:v>2515.5611509999999</c:v>
                </c:pt>
                <c:pt idx="19681">
                  <c:v>2515.470973</c:v>
                </c:pt>
                <c:pt idx="19682">
                  <c:v>2515.368426</c:v>
                </c:pt>
                <c:pt idx="19683">
                  <c:v>2514.1858470000002</c:v>
                </c:pt>
                <c:pt idx="19684">
                  <c:v>2513.3208500000001</c:v>
                </c:pt>
                <c:pt idx="19685">
                  <c:v>2512.6409570000001</c:v>
                </c:pt>
                <c:pt idx="19686">
                  <c:v>2511.6240939999998</c:v>
                </c:pt>
                <c:pt idx="19687">
                  <c:v>2510.9082159999998</c:v>
                </c:pt>
                <c:pt idx="19688">
                  <c:v>2510.9059120000002</c:v>
                </c:pt>
                <c:pt idx="19689">
                  <c:v>2510.8057570000001</c:v>
                </c:pt>
                <c:pt idx="19690">
                  <c:v>2510.4261240000001</c:v>
                </c:pt>
                <c:pt idx="19691">
                  <c:v>2510.168357</c:v>
                </c:pt>
                <c:pt idx="19692">
                  <c:v>2509.449869</c:v>
                </c:pt>
                <c:pt idx="19693">
                  <c:v>2508.7027069999999</c:v>
                </c:pt>
                <c:pt idx="19694">
                  <c:v>2507.9960139999998</c:v>
                </c:pt>
                <c:pt idx="19695">
                  <c:v>2507.4586629999999</c:v>
                </c:pt>
                <c:pt idx="19696">
                  <c:v>2507.3057549999999</c:v>
                </c:pt>
                <c:pt idx="19697">
                  <c:v>2507.0047979999999</c:v>
                </c:pt>
                <c:pt idx="19698">
                  <c:v>2506.9657739999998</c:v>
                </c:pt>
                <c:pt idx="19699">
                  <c:v>2506.7634579999999</c:v>
                </c:pt>
                <c:pt idx="19700">
                  <c:v>2506.5716689999999</c:v>
                </c:pt>
                <c:pt idx="19701">
                  <c:v>2505.7910750000001</c:v>
                </c:pt>
                <c:pt idx="19702">
                  <c:v>2505.4469859999999</c:v>
                </c:pt>
                <c:pt idx="19703">
                  <c:v>2504.950699</c:v>
                </c:pt>
                <c:pt idx="19704">
                  <c:v>2502.1871169999999</c:v>
                </c:pt>
                <c:pt idx="19705">
                  <c:v>2502.143129</c:v>
                </c:pt>
                <c:pt idx="19706">
                  <c:v>2501.8000200000001</c:v>
                </c:pt>
                <c:pt idx="19707">
                  <c:v>2501.5827629999999</c:v>
                </c:pt>
                <c:pt idx="19708">
                  <c:v>2501.5370579999999</c:v>
                </c:pt>
                <c:pt idx="19709">
                  <c:v>2500.8502349999999</c:v>
                </c:pt>
                <c:pt idx="19710">
                  <c:v>2497.6905339999998</c:v>
                </c:pt>
                <c:pt idx="19711">
                  <c:v>2496.9580850000002</c:v>
                </c:pt>
                <c:pt idx="19712">
                  <c:v>2496.8725800000002</c:v>
                </c:pt>
                <c:pt idx="19713">
                  <c:v>2496.640214</c:v>
                </c:pt>
                <c:pt idx="19714">
                  <c:v>2496.621834</c:v>
                </c:pt>
                <c:pt idx="19715">
                  <c:v>2495.2813940000001</c:v>
                </c:pt>
                <c:pt idx="19716">
                  <c:v>2494.2476700000002</c:v>
                </c:pt>
                <c:pt idx="19717">
                  <c:v>2492.7183890000001</c:v>
                </c:pt>
                <c:pt idx="19718">
                  <c:v>2491.9162030000002</c:v>
                </c:pt>
                <c:pt idx="19719">
                  <c:v>2491.7401249999998</c:v>
                </c:pt>
                <c:pt idx="19720">
                  <c:v>2491.7299659999999</c:v>
                </c:pt>
                <c:pt idx="19721">
                  <c:v>2490.9148449999998</c:v>
                </c:pt>
                <c:pt idx="19722">
                  <c:v>2490.7791619999998</c:v>
                </c:pt>
                <c:pt idx="19723">
                  <c:v>2490.307585</c:v>
                </c:pt>
                <c:pt idx="19724">
                  <c:v>2489.549121</c:v>
                </c:pt>
                <c:pt idx="19725">
                  <c:v>2488.8269650000002</c:v>
                </c:pt>
                <c:pt idx="19726">
                  <c:v>2488.4371719999999</c:v>
                </c:pt>
                <c:pt idx="19727">
                  <c:v>2487.962059</c:v>
                </c:pt>
                <c:pt idx="19728">
                  <c:v>2486.762111</c:v>
                </c:pt>
                <c:pt idx="19729">
                  <c:v>2486.4845740000001</c:v>
                </c:pt>
                <c:pt idx="19730">
                  <c:v>2486.342725</c:v>
                </c:pt>
                <c:pt idx="19731">
                  <c:v>2486.0409380000001</c:v>
                </c:pt>
                <c:pt idx="19732">
                  <c:v>2485.9750039999999</c:v>
                </c:pt>
                <c:pt idx="19733">
                  <c:v>2485.8734380000001</c:v>
                </c:pt>
                <c:pt idx="19734">
                  <c:v>2485.6890410000001</c:v>
                </c:pt>
                <c:pt idx="19735">
                  <c:v>2485.5627089999998</c:v>
                </c:pt>
                <c:pt idx="19736">
                  <c:v>2485.5070959999998</c:v>
                </c:pt>
                <c:pt idx="19737">
                  <c:v>2485.3199020000002</c:v>
                </c:pt>
                <c:pt idx="19738">
                  <c:v>2483.831979</c:v>
                </c:pt>
                <c:pt idx="19739">
                  <c:v>2483.7097709999998</c:v>
                </c:pt>
                <c:pt idx="19740">
                  <c:v>2482.4225569999999</c:v>
                </c:pt>
                <c:pt idx="19741">
                  <c:v>2482.1997459999998</c:v>
                </c:pt>
                <c:pt idx="19742">
                  <c:v>2481.1480740000002</c:v>
                </c:pt>
                <c:pt idx="19743">
                  <c:v>2480.2914479999999</c:v>
                </c:pt>
                <c:pt idx="19744">
                  <c:v>2479.0994209999999</c:v>
                </c:pt>
                <c:pt idx="19745">
                  <c:v>2478.730078</c:v>
                </c:pt>
                <c:pt idx="19746">
                  <c:v>2478.689844</c:v>
                </c:pt>
                <c:pt idx="19747">
                  <c:v>2478.556662</c:v>
                </c:pt>
                <c:pt idx="19748">
                  <c:v>2478.1192820000001</c:v>
                </c:pt>
                <c:pt idx="19749">
                  <c:v>2477.3038270000002</c:v>
                </c:pt>
                <c:pt idx="19750">
                  <c:v>2477.273815</c:v>
                </c:pt>
                <c:pt idx="19751">
                  <c:v>2476.268411</c:v>
                </c:pt>
                <c:pt idx="19752">
                  <c:v>2475.9935540000001</c:v>
                </c:pt>
                <c:pt idx="19753">
                  <c:v>2475.9236259999998</c:v>
                </c:pt>
                <c:pt idx="19754">
                  <c:v>2474.5702689999998</c:v>
                </c:pt>
                <c:pt idx="19755">
                  <c:v>2473.8787900000002</c:v>
                </c:pt>
                <c:pt idx="19756">
                  <c:v>2472.9519479999999</c:v>
                </c:pt>
                <c:pt idx="19757">
                  <c:v>2472.8959559999998</c:v>
                </c:pt>
                <c:pt idx="19758">
                  <c:v>2472.7813329999999</c:v>
                </c:pt>
                <c:pt idx="19759">
                  <c:v>2472.5420720000002</c:v>
                </c:pt>
                <c:pt idx="19760">
                  <c:v>2472.35842</c:v>
                </c:pt>
                <c:pt idx="19761">
                  <c:v>2472.2795070000002</c:v>
                </c:pt>
                <c:pt idx="19762">
                  <c:v>2472.195929</c:v>
                </c:pt>
                <c:pt idx="19763">
                  <c:v>2471.2545089999999</c:v>
                </c:pt>
                <c:pt idx="19764">
                  <c:v>2471.1622539999998</c:v>
                </c:pt>
                <c:pt idx="19765">
                  <c:v>2470.7054090000001</c:v>
                </c:pt>
                <c:pt idx="19766">
                  <c:v>2470.6515730000001</c:v>
                </c:pt>
                <c:pt idx="19767">
                  <c:v>2470.5409279999999</c:v>
                </c:pt>
                <c:pt idx="19768">
                  <c:v>2470.4026319999998</c:v>
                </c:pt>
                <c:pt idx="19769">
                  <c:v>2470.3843200000001</c:v>
                </c:pt>
                <c:pt idx="19770">
                  <c:v>2469.9392769999999</c:v>
                </c:pt>
                <c:pt idx="19771">
                  <c:v>2469.8197879999998</c:v>
                </c:pt>
                <c:pt idx="19772">
                  <c:v>2469.8060409999998</c:v>
                </c:pt>
                <c:pt idx="19773">
                  <c:v>2469.1877920000002</c:v>
                </c:pt>
                <c:pt idx="19774">
                  <c:v>2468.8153990000001</c:v>
                </c:pt>
                <c:pt idx="19775">
                  <c:v>2468.5657890000002</c:v>
                </c:pt>
                <c:pt idx="19776">
                  <c:v>2468.5455179999999</c:v>
                </c:pt>
                <c:pt idx="19777">
                  <c:v>2468.5213709999998</c:v>
                </c:pt>
                <c:pt idx="19778">
                  <c:v>2466.9082990000002</c:v>
                </c:pt>
                <c:pt idx="19779">
                  <c:v>2466.3504349999998</c:v>
                </c:pt>
                <c:pt idx="19780">
                  <c:v>2466.1943419999998</c:v>
                </c:pt>
                <c:pt idx="19781">
                  <c:v>2466.0141859999999</c:v>
                </c:pt>
                <c:pt idx="19782">
                  <c:v>2465.8205509999998</c:v>
                </c:pt>
                <c:pt idx="19783">
                  <c:v>2464.582011</c:v>
                </c:pt>
                <c:pt idx="19784">
                  <c:v>2463.1832490000002</c:v>
                </c:pt>
                <c:pt idx="19785">
                  <c:v>2463.1725849999998</c:v>
                </c:pt>
                <c:pt idx="19786">
                  <c:v>2462.6601839999998</c:v>
                </c:pt>
                <c:pt idx="19787">
                  <c:v>2461.951466</c:v>
                </c:pt>
                <c:pt idx="19788">
                  <c:v>2461.6027880000001</c:v>
                </c:pt>
                <c:pt idx="19789">
                  <c:v>2461.2775969999998</c:v>
                </c:pt>
                <c:pt idx="19790">
                  <c:v>2461.126604</c:v>
                </c:pt>
                <c:pt idx="19791">
                  <c:v>2460.4152079999999</c:v>
                </c:pt>
                <c:pt idx="19792">
                  <c:v>2459.4411930000001</c:v>
                </c:pt>
                <c:pt idx="19793">
                  <c:v>2459.0905859999998</c:v>
                </c:pt>
                <c:pt idx="19794">
                  <c:v>2458.934651</c:v>
                </c:pt>
                <c:pt idx="19795">
                  <c:v>2458.4348530000002</c:v>
                </c:pt>
                <c:pt idx="19796">
                  <c:v>2457.81306</c:v>
                </c:pt>
                <c:pt idx="19797">
                  <c:v>2457.6065020000001</c:v>
                </c:pt>
                <c:pt idx="19798">
                  <c:v>2457.4003859999998</c:v>
                </c:pt>
                <c:pt idx="19799">
                  <c:v>2456.6236720000002</c:v>
                </c:pt>
                <c:pt idx="19800">
                  <c:v>2456.307816</c:v>
                </c:pt>
                <c:pt idx="19801">
                  <c:v>2455.951423</c:v>
                </c:pt>
                <c:pt idx="19802">
                  <c:v>2455.9029220000002</c:v>
                </c:pt>
                <c:pt idx="19803">
                  <c:v>2455.0351599999999</c:v>
                </c:pt>
                <c:pt idx="19804">
                  <c:v>2454.6880780000001</c:v>
                </c:pt>
                <c:pt idx="19805">
                  <c:v>2454.3039560000002</c:v>
                </c:pt>
                <c:pt idx="19806">
                  <c:v>2454.2996309999999</c:v>
                </c:pt>
                <c:pt idx="19807">
                  <c:v>2453.9405860000002</c:v>
                </c:pt>
                <c:pt idx="19808">
                  <c:v>2453.7557350000002</c:v>
                </c:pt>
                <c:pt idx="19809">
                  <c:v>2453.5832690000002</c:v>
                </c:pt>
                <c:pt idx="19810">
                  <c:v>2452.803805</c:v>
                </c:pt>
                <c:pt idx="19811">
                  <c:v>2452.5115780000001</c:v>
                </c:pt>
                <c:pt idx="19812">
                  <c:v>2452.1624360000001</c:v>
                </c:pt>
                <c:pt idx="19813">
                  <c:v>2451.5980420000001</c:v>
                </c:pt>
                <c:pt idx="19814">
                  <c:v>2450.5308799999998</c:v>
                </c:pt>
                <c:pt idx="19815">
                  <c:v>2449.984637</c:v>
                </c:pt>
                <c:pt idx="19816">
                  <c:v>2449.7943540000001</c:v>
                </c:pt>
                <c:pt idx="19817">
                  <c:v>2449.6069010000001</c:v>
                </c:pt>
                <c:pt idx="19818">
                  <c:v>2449.4468449999999</c:v>
                </c:pt>
                <c:pt idx="19819">
                  <c:v>2448.217975</c:v>
                </c:pt>
                <c:pt idx="19820">
                  <c:v>2447.8886600000001</c:v>
                </c:pt>
                <c:pt idx="19821">
                  <c:v>2447.878839</c:v>
                </c:pt>
                <c:pt idx="19822">
                  <c:v>2447.7920840000002</c:v>
                </c:pt>
                <c:pt idx="19823">
                  <c:v>2447.7255690000002</c:v>
                </c:pt>
                <c:pt idx="19824">
                  <c:v>2445.8793930000002</c:v>
                </c:pt>
                <c:pt idx="19825">
                  <c:v>2445.746948</c:v>
                </c:pt>
                <c:pt idx="19826">
                  <c:v>2444.2047729999999</c:v>
                </c:pt>
                <c:pt idx="19827">
                  <c:v>2443.906011</c:v>
                </c:pt>
                <c:pt idx="19828">
                  <c:v>2443.8737150000002</c:v>
                </c:pt>
                <c:pt idx="19829">
                  <c:v>2442.5783900000001</c:v>
                </c:pt>
                <c:pt idx="19830">
                  <c:v>2442.3598910000001</c:v>
                </c:pt>
                <c:pt idx="19831">
                  <c:v>2442.1632979999999</c:v>
                </c:pt>
                <c:pt idx="19832">
                  <c:v>2441.0516210000001</c:v>
                </c:pt>
                <c:pt idx="19833">
                  <c:v>2440.3913520000001</c:v>
                </c:pt>
                <c:pt idx="19834">
                  <c:v>2440.3687410000002</c:v>
                </c:pt>
                <c:pt idx="19835">
                  <c:v>2440.2003989999998</c:v>
                </c:pt>
                <c:pt idx="19836">
                  <c:v>2440.1100280000001</c:v>
                </c:pt>
                <c:pt idx="19837">
                  <c:v>2439.901922</c:v>
                </c:pt>
                <c:pt idx="19838">
                  <c:v>2438.624417</c:v>
                </c:pt>
                <c:pt idx="19839">
                  <c:v>2437.6012700000001</c:v>
                </c:pt>
                <c:pt idx="19840">
                  <c:v>2437.0957309999999</c:v>
                </c:pt>
                <c:pt idx="19841">
                  <c:v>2436.8234339999999</c:v>
                </c:pt>
                <c:pt idx="19842">
                  <c:v>2436.51685</c:v>
                </c:pt>
                <c:pt idx="19843">
                  <c:v>2435.94481</c:v>
                </c:pt>
                <c:pt idx="19844">
                  <c:v>2435.6684249999998</c:v>
                </c:pt>
                <c:pt idx="19845">
                  <c:v>2434.2748069999998</c:v>
                </c:pt>
                <c:pt idx="19846">
                  <c:v>2433.8105639999999</c:v>
                </c:pt>
                <c:pt idx="19847">
                  <c:v>2433.645908</c:v>
                </c:pt>
                <c:pt idx="19848">
                  <c:v>2433.5672060000002</c:v>
                </c:pt>
                <c:pt idx="19849">
                  <c:v>2433.2652969999999</c:v>
                </c:pt>
                <c:pt idx="19850">
                  <c:v>2433.239102</c:v>
                </c:pt>
                <c:pt idx="19851">
                  <c:v>2431.9351769999998</c:v>
                </c:pt>
                <c:pt idx="19852">
                  <c:v>2431.249053</c:v>
                </c:pt>
                <c:pt idx="19853">
                  <c:v>2430.6158540000001</c:v>
                </c:pt>
                <c:pt idx="19854">
                  <c:v>2428.9928669999999</c:v>
                </c:pt>
                <c:pt idx="19855">
                  <c:v>2428.1409800000001</c:v>
                </c:pt>
                <c:pt idx="19856">
                  <c:v>2427.686303</c:v>
                </c:pt>
                <c:pt idx="19857">
                  <c:v>2427.031931</c:v>
                </c:pt>
                <c:pt idx="19858">
                  <c:v>2427.030064</c:v>
                </c:pt>
                <c:pt idx="19859">
                  <c:v>2426.6777860000002</c:v>
                </c:pt>
                <c:pt idx="19860">
                  <c:v>2424.5916779999998</c:v>
                </c:pt>
                <c:pt idx="19861">
                  <c:v>2424.1980039999999</c:v>
                </c:pt>
                <c:pt idx="19862">
                  <c:v>2424.124006</c:v>
                </c:pt>
                <c:pt idx="19863">
                  <c:v>2423.5619809999998</c:v>
                </c:pt>
                <c:pt idx="19864">
                  <c:v>2422.964093</c:v>
                </c:pt>
                <c:pt idx="19865">
                  <c:v>2422.3794899999998</c:v>
                </c:pt>
                <c:pt idx="19866">
                  <c:v>2422.1725459999998</c:v>
                </c:pt>
                <c:pt idx="19867">
                  <c:v>2421.8289009999999</c:v>
                </c:pt>
                <c:pt idx="19868">
                  <c:v>2421.5276589999999</c:v>
                </c:pt>
                <c:pt idx="19869">
                  <c:v>2421.259031</c:v>
                </c:pt>
                <c:pt idx="19870">
                  <c:v>2420.9237199999998</c:v>
                </c:pt>
                <c:pt idx="19871">
                  <c:v>2420.897755</c:v>
                </c:pt>
                <c:pt idx="19872">
                  <c:v>2420.8601819999999</c:v>
                </c:pt>
                <c:pt idx="19873">
                  <c:v>2420.4499529999998</c:v>
                </c:pt>
                <c:pt idx="19874">
                  <c:v>2420.0412339999998</c:v>
                </c:pt>
                <c:pt idx="19875">
                  <c:v>2419.8395110000001</c:v>
                </c:pt>
                <c:pt idx="19876">
                  <c:v>2419.7484140000001</c:v>
                </c:pt>
                <c:pt idx="19877">
                  <c:v>2418.5522780000001</c:v>
                </c:pt>
                <c:pt idx="19878">
                  <c:v>2418.1000800000002</c:v>
                </c:pt>
                <c:pt idx="19879">
                  <c:v>2417.8778699999998</c:v>
                </c:pt>
                <c:pt idx="19880">
                  <c:v>2417.1267349999998</c:v>
                </c:pt>
                <c:pt idx="19881">
                  <c:v>2417.0681650000001</c:v>
                </c:pt>
                <c:pt idx="19882">
                  <c:v>2415.5899300000001</c:v>
                </c:pt>
                <c:pt idx="19883">
                  <c:v>2414.610655</c:v>
                </c:pt>
                <c:pt idx="19884">
                  <c:v>2414.5995079999998</c:v>
                </c:pt>
                <c:pt idx="19885">
                  <c:v>2414.1685579999998</c:v>
                </c:pt>
                <c:pt idx="19886">
                  <c:v>2413.0518160000001</c:v>
                </c:pt>
                <c:pt idx="19887">
                  <c:v>2412.0738660000002</c:v>
                </c:pt>
                <c:pt idx="19888">
                  <c:v>2411.3483940000001</c:v>
                </c:pt>
                <c:pt idx="19889">
                  <c:v>2410.9115449999999</c:v>
                </c:pt>
                <c:pt idx="19890">
                  <c:v>2410.7386609999999</c:v>
                </c:pt>
                <c:pt idx="19891">
                  <c:v>2410.3735830000001</c:v>
                </c:pt>
                <c:pt idx="19892">
                  <c:v>2410.124229</c:v>
                </c:pt>
                <c:pt idx="19893">
                  <c:v>2409.8667479999999</c:v>
                </c:pt>
                <c:pt idx="19894">
                  <c:v>2409.1761139999999</c:v>
                </c:pt>
                <c:pt idx="19895">
                  <c:v>2409.0347449999999</c:v>
                </c:pt>
                <c:pt idx="19896">
                  <c:v>2408.8524480000001</c:v>
                </c:pt>
                <c:pt idx="19897">
                  <c:v>2408.320753</c:v>
                </c:pt>
                <c:pt idx="19898">
                  <c:v>2407.7993649999999</c:v>
                </c:pt>
                <c:pt idx="19899">
                  <c:v>2407.5304160000001</c:v>
                </c:pt>
                <c:pt idx="19900">
                  <c:v>2407.3656599999999</c:v>
                </c:pt>
                <c:pt idx="19901">
                  <c:v>2407.3283339999998</c:v>
                </c:pt>
                <c:pt idx="19902">
                  <c:v>2406.685802</c:v>
                </c:pt>
                <c:pt idx="19903">
                  <c:v>2405.9234499999998</c:v>
                </c:pt>
                <c:pt idx="19904">
                  <c:v>2405.5836089999998</c:v>
                </c:pt>
                <c:pt idx="19905">
                  <c:v>2405.3309690000001</c:v>
                </c:pt>
                <c:pt idx="19906">
                  <c:v>2404.4449519999998</c:v>
                </c:pt>
                <c:pt idx="19907">
                  <c:v>2402.638657</c:v>
                </c:pt>
                <c:pt idx="19908">
                  <c:v>2402.4481270000001</c:v>
                </c:pt>
                <c:pt idx="19909">
                  <c:v>2401.8142969999999</c:v>
                </c:pt>
                <c:pt idx="19910">
                  <c:v>2401.2635740000001</c:v>
                </c:pt>
                <c:pt idx="19911">
                  <c:v>2400.3719289999999</c:v>
                </c:pt>
                <c:pt idx="19912">
                  <c:v>2399.9589070000002</c:v>
                </c:pt>
                <c:pt idx="19913">
                  <c:v>2399.7167559999998</c:v>
                </c:pt>
                <c:pt idx="19914">
                  <c:v>2399.6890800000001</c:v>
                </c:pt>
                <c:pt idx="19915">
                  <c:v>2398.6156289999999</c:v>
                </c:pt>
                <c:pt idx="19916">
                  <c:v>2397.063279</c:v>
                </c:pt>
                <c:pt idx="19917">
                  <c:v>2396.9812059999999</c:v>
                </c:pt>
                <c:pt idx="19918">
                  <c:v>2396.9401280000002</c:v>
                </c:pt>
                <c:pt idx="19919">
                  <c:v>2396.7805870000002</c:v>
                </c:pt>
                <c:pt idx="19920">
                  <c:v>2396.073864</c:v>
                </c:pt>
                <c:pt idx="19921">
                  <c:v>2395.9809030000001</c:v>
                </c:pt>
                <c:pt idx="19922">
                  <c:v>2395.805472</c:v>
                </c:pt>
                <c:pt idx="19923">
                  <c:v>2395.6812049999999</c:v>
                </c:pt>
                <c:pt idx="19924">
                  <c:v>2395.340459</c:v>
                </c:pt>
                <c:pt idx="19925">
                  <c:v>2395.1358369999998</c:v>
                </c:pt>
                <c:pt idx="19926">
                  <c:v>2394.323382</c:v>
                </c:pt>
                <c:pt idx="19927">
                  <c:v>2393.9295179999999</c:v>
                </c:pt>
                <c:pt idx="19928">
                  <c:v>2393.9031110000001</c:v>
                </c:pt>
                <c:pt idx="19929">
                  <c:v>2393.8212119999998</c:v>
                </c:pt>
                <c:pt idx="19930">
                  <c:v>2393.3386369999998</c:v>
                </c:pt>
                <c:pt idx="19931">
                  <c:v>2392.695991</c:v>
                </c:pt>
                <c:pt idx="19932">
                  <c:v>2392.3901219999998</c:v>
                </c:pt>
                <c:pt idx="19933">
                  <c:v>2391.1456990000001</c:v>
                </c:pt>
                <c:pt idx="19934">
                  <c:v>2390.1389800000002</c:v>
                </c:pt>
                <c:pt idx="19935">
                  <c:v>2389.3930380000002</c:v>
                </c:pt>
                <c:pt idx="19936">
                  <c:v>2388.81342</c:v>
                </c:pt>
                <c:pt idx="19937">
                  <c:v>2388.7669689999998</c:v>
                </c:pt>
                <c:pt idx="19938">
                  <c:v>2388.7008810000002</c:v>
                </c:pt>
                <c:pt idx="19939">
                  <c:v>2388.5577029999999</c:v>
                </c:pt>
                <c:pt idx="19940">
                  <c:v>2388.4114079999999</c:v>
                </c:pt>
                <c:pt idx="19941">
                  <c:v>2387.8661780000002</c:v>
                </c:pt>
                <c:pt idx="19942">
                  <c:v>2387.3311789999998</c:v>
                </c:pt>
                <c:pt idx="19943">
                  <c:v>2387.130564</c:v>
                </c:pt>
                <c:pt idx="19944">
                  <c:v>2386.1277</c:v>
                </c:pt>
                <c:pt idx="19945">
                  <c:v>2386.0245709999999</c:v>
                </c:pt>
                <c:pt idx="19946">
                  <c:v>2384.832523</c:v>
                </c:pt>
                <c:pt idx="19947">
                  <c:v>2384.7452330000001</c:v>
                </c:pt>
                <c:pt idx="19948">
                  <c:v>2384.6991520000001</c:v>
                </c:pt>
                <c:pt idx="19949">
                  <c:v>2384.4489429999999</c:v>
                </c:pt>
                <c:pt idx="19950">
                  <c:v>2382.8128820000002</c:v>
                </c:pt>
                <c:pt idx="19951">
                  <c:v>2382.5605409999998</c:v>
                </c:pt>
                <c:pt idx="19952">
                  <c:v>2382.2533079999998</c:v>
                </c:pt>
                <c:pt idx="19953">
                  <c:v>2380.7553659999999</c:v>
                </c:pt>
                <c:pt idx="19954">
                  <c:v>2380.6836560000002</c:v>
                </c:pt>
                <c:pt idx="19955">
                  <c:v>2380.1685400000001</c:v>
                </c:pt>
                <c:pt idx="19956">
                  <c:v>2379.8775380000002</c:v>
                </c:pt>
                <c:pt idx="19957">
                  <c:v>2379.5761000000002</c:v>
                </c:pt>
                <c:pt idx="19958">
                  <c:v>2379.5123979999998</c:v>
                </c:pt>
                <c:pt idx="19959">
                  <c:v>2378.5486329999999</c:v>
                </c:pt>
                <c:pt idx="19960">
                  <c:v>2376.0533810000002</c:v>
                </c:pt>
                <c:pt idx="19961">
                  <c:v>2374.4427230000001</c:v>
                </c:pt>
                <c:pt idx="19962">
                  <c:v>2373.9497540000002</c:v>
                </c:pt>
                <c:pt idx="19963">
                  <c:v>2373.5806510000002</c:v>
                </c:pt>
                <c:pt idx="19964">
                  <c:v>2372.6039340000002</c:v>
                </c:pt>
                <c:pt idx="19965">
                  <c:v>2372.1994220000001</c:v>
                </c:pt>
                <c:pt idx="19966">
                  <c:v>2371.8416739999998</c:v>
                </c:pt>
                <c:pt idx="19967">
                  <c:v>2371.703469</c:v>
                </c:pt>
                <c:pt idx="19968">
                  <c:v>2370.2198760000001</c:v>
                </c:pt>
                <c:pt idx="19969">
                  <c:v>2370.1017550000001</c:v>
                </c:pt>
                <c:pt idx="19970">
                  <c:v>2369.9883599999998</c:v>
                </c:pt>
                <c:pt idx="19971">
                  <c:v>2368.3379709999999</c:v>
                </c:pt>
                <c:pt idx="19972">
                  <c:v>2368.2402189999998</c:v>
                </c:pt>
                <c:pt idx="19973">
                  <c:v>2367.045337</c:v>
                </c:pt>
                <c:pt idx="19974">
                  <c:v>2365.2172599999999</c:v>
                </c:pt>
                <c:pt idx="19975">
                  <c:v>2364.5907179999999</c:v>
                </c:pt>
                <c:pt idx="19976">
                  <c:v>2364.074552</c:v>
                </c:pt>
                <c:pt idx="19977">
                  <c:v>2363.5556379999998</c:v>
                </c:pt>
                <c:pt idx="19978">
                  <c:v>2363.5025780000001</c:v>
                </c:pt>
                <c:pt idx="19979">
                  <c:v>2362.0937119999999</c:v>
                </c:pt>
                <c:pt idx="19980">
                  <c:v>2362.01676</c:v>
                </c:pt>
                <c:pt idx="19981">
                  <c:v>2361.2362389999998</c:v>
                </c:pt>
                <c:pt idx="19982">
                  <c:v>2360.6795999999999</c:v>
                </c:pt>
                <c:pt idx="19983">
                  <c:v>2360.1264040000001</c:v>
                </c:pt>
                <c:pt idx="19984">
                  <c:v>2359.6495570000002</c:v>
                </c:pt>
                <c:pt idx="19985">
                  <c:v>2359.3869500000001</c:v>
                </c:pt>
                <c:pt idx="19986">
                  <c:v>2358.8009000000002</c:v>
                </c:pt>
                <c:pt idx="19987">
                  <c:v>2358.1977069999998</c:v>
                </c:pt>
                <c:pt idx="19988">
                  <c:v>2357.587841</c:v>
                </c:pt>
                <c:pt idx="19989">
                  <c:v>2356.737087</c:v>
                </c:pt>
                <c:pt idx="19990">
                  <c:v>2356.6968099999999</c:v>
                </c:pt>
                <c:pt idx="19991">
                  <c:v>2356.252794</c:v>
                </c:pt>
                <c:pt idx="19992">
                  <c:v>2355.5815809999999</c:v>
                </c:pt>
                <c:pt idx="19993">
                  <c:v>2355.2604580000002</c:v>
                </c:pt>
                <c:pt idx="19994">
                  <c:v>2353.553723</c:v>
                </c:pt>
                <c:pt idx="19995">
                  <c:v>2353.5165029999998</c:v>
                </c:pt>
                <c:pt idx="19996">
                  <c:v>2352.0500539999998</c:v>
                </c:pt>
                <c:pt idx="19997">
                  <c:v>2351.9120320000002</c:v>
                </c:pt>
                <c:pt idx="19998">
                  <c:v>2351.168134</c:v>
                </c:pt>
                <c:pt idx="19999">
                  <c:v>2350.8394229999999</c:v>
                </c:pt>
                <c:pt idx="20000">
                  <c:v>2350.626072</c:v>
                </c:pt>
                <c:pt idx="20001">
                  <c:v>2350.102766</c:v>
                </c:pt>
                <c:pt idx="20002">
                  <c:v>2349.6559419999999</c:v>
                </c:pt>
                <c:pt idx="20003">
                  <c:v>2348.4802009999999</c:v>
                </c:pt>
                <c:pt idx="20004">
                  <c:v>2348.4331649999999</c:v>
                </c:pt>
                <c:pt idx="20005">
                  <c:v>2348.3334810000001</c:v>
                </c:pt>
                <c:pt idx="20006">
                  <c:v>2347.9540780000002</c:v>
                </c:pt>
                <c:pt idx="20007">
                  <c:v>2347.7102770000001</c:v>
                </c:pt>
                <c:pt idx="20008">
                  <c:v>2347.4766589999999</c:v>
                </c:pt>
                <c:pt idx="20009">
                  <c:v>2346.572017</c:v>
                </c:pt>
                <c:pt idx="20010">
                  <c:v>2345.5992569999999</c:v>
                </c:pt>
                <c:pt idx="20011">
                  <c:v>2345.406414</c:v>
                </c:pt>
                <c:pt idx="20012">
                  <c:v>2344.8458839999998</c:v>
                </c:pt>
                <c:pt idx="20013">
                  <c:v>2344.2584510000002</c:v>
                </c:pt>
                <c:pt idx="20014">
                  <c:v>2344.0660929999999</c:v>
                </c:pt>
                <c:pt idx="20015">
                  <c:v>2343.4524080000001</c:v>
                </c:pt>
                <c:pt idx="20016">
                  <c:v>2343.1355870000002</c:v>
                </c:pt>
                <c:pt idx="20017">
                  <c:v>2342.7532890000002</c:v>
                </c:pt>
                <c:pt idx="20018">
                  <c:v>2340.8808220000001</c:v>
                </c:pt>
                <c:pt idx="20019">
                  <c:v>2339.9864029999999</c:v>
                </c:pt>
                <c:pt idx="20020">
                  <c:v>2339.9351769999998</c:v>
                </c:pt>
                <c:pt idx="20021">
                  <c:v>2338.8079849999999</c:v>
                </c:pt>
                <c:pt idx="20022">
                  <c:v>2338.398381</c:v>
                </c:pt>
                <c:pt idx="20023">
                  <c:v>2338.2442850000002</c:v>
                </c:pt>
                <c:pt idx="20024">
                  <c:v>2337.870825</c:v>
                </c:pt>
                <c:pt idx="20025">
                  <c:v>2337.8275840000001</c:v>
                </c:pt>
                <c:pt idx="20026">
                  <c:v>2337.3036510000002</c:v>
                </c:pt>
                <c:pt idx="20027">
                  <c:v>2337.1635249999999</c:v>
                </c:pt>
                <c:pt idx="20028">
                  <c:v>2337.1600910000002</c:v>
                </c:pt>
                <c:pt idx="20029">
                  <c:v>2337.0266139999999</c:v>
                </c:pt>
                <c:pt idx="20030">
                  <c:v>2336.3177049999999</c:v>
                </c:pt>
                <c:pt idx="20031">
                  <c:v>2334.9822530000001</c:v>
                </c:pt>
                <c:pt idx="20032">
                  <c:v>2334.8703249999999</c:v>
                </c:pt>
                <c:pt idx="20033">
                  <c:v>2334.04961</c:v>
                </c:pt>
                <c:pt idx="20034">
                  <c:v>2333.5462630000002</c:v>
                </c:pt>
                <c:pt idx="20035">
                  <c:v>2332.6119610000001</c:v>
                </c:pt>
                <c:pt idx="20036">
                  <c:v>2332.5373330000002</c:v>
                </c:pt>
                <c:pt idx="20037">
                  <c:v>2331.7090779999999</c:v>
                </c:pt>
                <c:pt idx="20038">
                  <c:v>2331.3479609999999</c:v>
                </c:pt>
                <c:pt idx="20039">
                  <c:v>2331.298374</c:v>
                </c:pt>
                <c:pt idx="20040">
                  <c:v>2331.0196820000001</c:v>
                </c:pt>
                <c:pt idx="20041">
                  <c:v>2329.0964049999998</c:v>
                </c:pt>
                <c:pt idx="20042">
                  <c:v>2328.4703549999999</c:v>
                </c:pt>
                <c:pt idx="20043">
                  <c:v>2327.6408700000002</c:v>
                </c:pt>
                <c:pt idx="20044">
                  <c:v>2327.4928329999998</c:v>
                </c:pt>
                <c:pt idx="20045">
                  <c:v>2326.7845029999999</c:v>
                </c:pt>
                <c:pt idx="20046">
                  <c:v>2325.0650679999999</c:v>
                </c:pt>
                <c:pt idx="20047">
                  <c:v>2323.5078880000001</c:v>
                </c:pt>
                <c:pt idx="20048">
                  <c:v>2323.3475800000001</c:v>
                </c:pt>
                <c:pt idx="20049">
                  <c:v>2322.757697</c:v>
                </c:pt>
                <c:pt idx="20050">
                  <c:v>2322.430257</c:v>
                </c:pt>
                <c:pt idx="20051">
                  <c:v>2321.3552079999999</c:v>
                </c:pt>
                <c:pt idx="20052">
                  <c:v>2321.2709620000001</c:v>
                </c:pt>
                <c:pt idx="20053">
                  <c:v>2320.1703210000001</c:v>
                </c:pt>
                <c:pt idx="20054">
                  <c:v>2319.1306810000001</c:v>
                </c:pt>
                <c:pt idx="20055">
                  <c:v>2318.6037190000002</c:v>
                </c:pt>
                <c:pt idx="20056">
                  <c:v>2318.253455</c:v>
                </c:pt>
                <c:pt idx="20057">
                  <c:v>2317.8684779999999</c:v>
                </c:pt>
                <c:pt idx="20058">
                  <c:v>2317.269409</c:v>
                </c:pt>
                <c:pt idx="20059">
                  <c:v>2317.2080099999998</c:v>
                </c:pt>
                <c:pt idx="20060">
                  <c:v>2317.17614</c:v>
                </c:pt>
                <c:pt idx="20061">
                  <c:v>2317.0587300000002</c:v>
                </c:pt>
                <c:pt idx="20062">
                  <c:v>2314.970354</c:v>
                </c:pt>
                <c:pt idx="20063">
                  <c:v>2314.8541639999999</c:v>
                </c:pt>
                <c:pt idx="20064">
                  <c:v>2314.0357199999999</c:v>
                </c:pt>
                <c:pt idx="20065">
                  <c:v>2313.1178559999998</c:v>
                </c:pt>
                <c:pt idx="20066">
                  <c:v>2312.9194000000002</c:v>
                </c:pt>
                <c:pt idx="20067">
                  <c:v>2312.8908459999998</c:v>
                </c:pt>
                <c:pt idx="20068">
                  <c:v>2312.8535419999998</c:v>
                </c:pt>
                <c:pt idx="20069">
                  <c:v>2311.685743</c:v>
                </c:pt>
                <c:pt idx="20070">
                  <c:v>2311.5491430000002</c:v>
                </c:pt>
                <c:pt idx="20071">
                  <c:v>2311.529078</c:v>
                </c:pt>
                <c:pt idx="20072">
                  <c:v>2310.7571130000001</c:v>
                </c:pt>
                <c:pt idx="20073">
                  <c:v>2310.5163250000001</c:v>
                </c:pt>
                <c:pt idx="20074">
                  <c:v>2310.359297</c:v>
                </c:pt>
                <c:pt idx="20075">
                  <c:v>2309.4407230000002</c:v>
                </c:pt>
                <c:pt idx="20076">
                  <c:v>2309.4322689999999</c:v>
                </c:pt>
                <c:pt idx="20077">
                  <c:v>2309.3221039999999</c:v>
                </c:pt>
                <c:pt idx="20078">
                  <c:v>2308.924391</c:v>
                </c:pt>
                <c:pt idx="20079">
                  <c:v>2307.7608580000001</c:v>
                </c:pt>
                <c:pt idx="20080">
                  <c:v>2307.5844830000001</c:v>
                </c:pt>
                <c:pt idx="20081">
                  <c:v>2306.0542919999998</c:v>
                </c:pt>
                <c:pt idx="20082">
                  <c:v>2305.8429070000002</c:v>
                </c:pt>
                <c:pt idx="20083">
                  <c:v>2305.7864770000001</c:v>
                </c:pt>
                <c:pt idx="20084">
                  <c:v>2305.3496810000001</c:v>
                </c:pt>
                <c:pt idx="20085">
                  <c:v>2305.2947640000002</c:v>
                </c:pt>
                <c:pt idx="20086">
                  <c:v>2305.0774980000001</c:v>
                </c:pt>
                <c:pt idx="20087">
                  <c:v>2303.9705990000002</c:v>
                </c:pt>
                <c:pt idx="20088">
                  <c:v>2302.7303510000002</c:v>
                </c:pt>
                <c:pt idx="20089">
                  <c:v>2302.1665349999998</c:v>
                </c:pt>
                <c:pt idx="20090">
                  <c:v>2302.0354069999999</c:v>
                </c:pt>
                <c:pt idx="20091">
                  <c:v>2302.0234230000001</c:v>
                </c:pt>
                <c:pt idx="20092">
                  <c:v>2301.7543500000002</c:v>
                </c:pt>
                <c:pt idx="20093">
                  <c:v>2301.5167219999998</c:v>
                </c:pt>
                <c:pt idx="20094">
                  <c:v>2301.454209</c:v>
                </c:pt>
                <c:pt idx="20095">
                  <c:v>2299.7841669999998</c:v>
                </c:pt>
                <c:pt idx="20096">
                  <c:v>2298.8722990000001</c:v>
                </c:pt>
                <c:pt idx="20097">
                  <c:v>2298.2821049999998</c:v>
                </c:pt>
                <c:pt idx="20098">
                  <c:v>2298.2766860000002</c:v>
                </c:pt>
                <c:pt idx="20099">
                  <c:v>2297.8770490000002</c:v>
                </c:pt>
                <c:pt idx="20100">
                  <c:v>2297.8528019999999</c:v>
                </c:pt>
                <c:pt idx="20101">
                  <c:v>2297.7597660000001</c:v>
                </c:pt>
                <c:pt idx="20102">
                  <c:v>2296.1677890000001</c:v>
                </c:pt>
                <c:pt idx="20103">
                  <c:v>2295.8610669999998</c:v>
                </c:pt>
                <c:pt idx="20104">
                  <c:v>2295.7661330000001</c:v>
                </c:pt>
                <c:pt idx="20105">
                  <c:v>2295.646397</c:v>
                </c:pt>
                <c:pt idx="20106">
                  <c:v>2295.6241690000002</c:v>
                </c:pt>
                <c:pt idx="20107">
                  <c:v>2295.4030790000002</c:v>
                </c:pt>
                <c:pt idx="20108">
                  <c:v>2295.326873</c:v>
                </c:pt>
                <c:pt idx="20109">
                  <c:v>2295.0497230000001</c:v>
                </c:pt>
                <c:pt idx="20110">
                  <c:v>2293.5553100000002</c:v>
                </c:pt>
                <c:pt idx="20111">
                  <c:v>2293.4726430000001</c:v>
                </c:pt>
                <c:pt idx="20112">
                  <c:v>2293.4528110000001</c:v>
                </c:pt>
                <c:pt idx="20113">
                  <c:v>2293.1590470000001</c:v>
                </c:pt>
                <c:pt idx="20114">
                  <c:v>2292.8068950000002</c:v>
                </c:pt>
                <c:pt idx="20115">
                  <c:v>2292.6267170000001</c:v>
                </c:pt>
                <c:pt idx="20116">
                  <c:v>2292.5903429999998</c:v>
                </c:pt>
                <c:pt idx="20117">
                  <c:v>2292.4746129999999</c:v>
                </c:pt>
                <c:pt idx="20118">
                  <c:v>2292.454882</c:v>
                </c:pt>
                <c:pt idx="20119">
                  <c:v>2291.1967880000002</c:v>
                </c:pt>
                <c:pt idx="20120">
                  <c:v>2290.709844</c:v>
                </c:pt>
                <c:pt idx="20121">
                  <c:v>2290.5411629999999</c:v>
                </c:pt>
                <c:pt idx="20122">
                  <c:v>2290.4933550000001</c:v>
                </c:pt>
                <c:pt idx="20123">
                  <c:v>2289.3154559999998</c:v>
                </c:pt>
                <c:pt idx="20124">
                  <c:v>2288.7487310000001</c:v>
                </c:pt>
                <c:pt idx="20125">
                  <c:v>2288.6348330000001</c:v>
                </c:pt>
                <c:pt idx="20126">
                  <c:v>2288.5819820000002</c:v>
                </c:pt>
                <c:pt idx="20127">
                  <c:v>2288.2555910000001</c:v>
                </c:pt>
                <c:pt idx="20128">
                  <c:v>2287.7698719999999</c:v>
                </c:pt>
                <c:pt idx="20129">
                  <c:v>2286.2362830000002</c:v>
                </c:pt>
                <c:pt idx="20130">
                  <c:v>2286.2033419999998</c:v>
                </c:pt>
                <c:pt idx="20131">
                  <c:v>2285.7928299999999</c:v>
                </c:pt>
                <c:pt idx="20132">
                  <c:v>2284.391122</c:v>
                </c:pt>
                <c:pt idx="20133">
                  <c:v>2284.312304</c:v>
                </c:pt>
                <c:pt idx="20134">
                  <c:v>2283.7901900000002</c:v>
                </c:pt>
                <c:pt idx="20135">
                  <c:v>2281.811408</c:v>
                </c:pt>
                <c:pt idx="20136">
                  <c:v>2280.1828780000001</c:v>
                </c:pt>
                <c:pt idx="20137">
                  <c:v>2279.483123</c:v>
                </c:pt>
                <c:pt idx="20138">
                  <c:v>2279.3458070000001</c:v>
                </c:pt>
                <c:pt idx="20139">
                  <c:v>2278.9671490000001</c:v>
                </c:pt>
                <c:pt idx="20140">
                  <c:v>2278.9237589999998</c:v>
                </c:pt>
                <c:pt idx="20141">
                  <c:v>2278.698011</c:v>
                </c:pt>
                <c:pt idx="20142">
                  <c:v>2278.4351969999998</c:v>
                </c:pt>
                <c:pt idx="20143">
                  <c:v>2277.560277</c:v>
                </c:pt>
                <c:pt idx="20144">
                  <c:v>2276.983639</c:v>
                </c:pt>
                <c:pt idx="20145">
                  <c:v>2276.6999340000002</c:v>
                </c:pt>
                <c:pt idx="20146">
                  <c:v>2276.5073160000002</c:v>
                </c:pt>
                <c:pt idx="20147">
                  <c:v>2276.3844349999999</c:v>
                </c:pt>
                <c:pt idx="20148">
                  <c:v>2275.6780090000002</c:v>
                </c:pt>
                <c:pt idx="20149">
                  <c:v>2275.6532779999998</c:v>
                </c:pt>
                <c:pt idx="20150">
                  <c:v>2275.6332950000001</c:v>
                </c:pt>
                <c:pt idx="20151">
                  <c:v>2275.353134</c:v>
                </c:pt>
                <c:pt idx="20152">
                  <c:v>2275.3250589999998</c:v>
                </c:pt>
                <c:pt idx="20153">
                  <c:v>2274.0686390000001</c:v>
                </c:pt>
                <c:pt idx="20154">
                  <c:v>2274.0141990000002</c:v>
                </c:pt>
                <c:pt idx="20155">
                  <c:v>2273.707703</c:v>
                </c:pt>
                <c:pt idx="20156">
                  <c:v>2273.2452600000001</c:v>
                </c:pt>
                <c:pt idx="20157">
                  <c:v>2272.8570089999998</c:v>
                </c:pt>
                <c:pt idx="20158">
                  <c:v>2272.381793</c:v>
                </c:pt>
                <c:pt idx="20159">
                  <c:v>2271.521135</c:v>
                </c:pt>
                <c:pt idx="20160">
                  <c:v>2271.369917</c:v>
                </c:pt>
                <c:pt idx="20161">
                  <c:v>2271.291941</c:v>
                </c:pt>
                <c:pt idx="20162">
                  <c:v>2270.217263</c:v>
                </c:pt>
                <c:pt idx="20163">
                  <c:v>2269.9044880000001</c:v>
                </c:pt>
                <c:pt idx="20164">
                  <c:v>2269.1833729999998</c:v>
                </c:pt>
                <c:pt idx="20165">
                  <c:v>2269.1030019999998</c:v>
                </c:pt>
                <c:pt idx="20166">
                  <c:v>2268.9002030000001</c:v>
                </c:pt>
                <c:pt idx="20167">
                  <c:v>2268.1057679999999</c:v>
                </c:pt>
                <c:pt idx="20168">
                  <c:v>2267.2800390000002</c:v>
                </c:pt>
                <c:pt idx="20169">
                  <c:v>2263.7371349999999</c:v>
                </c:pt>
                <c:pt idx="20170">
                  <c:v>2262.223113</c:v>
                </c:pt>
                <c:pt idx="20171">
                  <c:v>2261.5578489999998</c:v>
                </c:pt>
                <c:pt idx="20172">
                  <c:v>2261.180147</c:v>
                </c:pt>
                <c:pt idx="20173">
                  <c:v>2260.7630180000001</c:v>
                </c:pt>
                <c:pt idx="20174">
                  <c:v>2260.3184609999998</c:v>
                </c:pt>
                <c:pt idx="20175">
                  <c:v>2259.5826619999998</c:v>
                </c:pt>
                <c:pt idx="20176">
                  <c:v>2259.4005609999999</c:v>
                </c:pt>
                <c:pt idx="20177">
                  <c:v>2259.246936</c:v>
                </c:pt>
                <c:pt idx="20178">
                  <c:v>2259.200026</c:v>
                </c:pt>
                <c:pt idx="20179">
                  <c:v>2259.1370659999998</c:v>
                </c:pt>
                <c:pt idx="20180">
                  <c:v>2259.0301679999998</c:v>
                </c:pt>
                <c:pt idx="20181">
                  <c:v>2258.3139980000001</c:v>
                </c:pt>
                <c:pt idx="20182">
                  <c:v>2257.634896</c:v>
                </c:pt>
                <c:pt idx="20183">
                  <c:v>2257.6185529999998</c:v>
                </c:pt>
                <c:pt idx="20184">
                  <c:v>2257.2937000000002</c:v>
                </c:pt>
                <c:pt idx="20185">
                  <c:v>2257.2252239999998</c:v>
                </c:pt>
                <c:pt idx="20186">
                  <c:v>2256.8479499999999</c:v>
                </c:pt>
                <c:pt idx="20187">
                  <c:v>2256.7818349999998</c:v>
                </c:pt>
                <c:pt idx="20188">
                  <c:v>2255.9507629999998</c:v>
                </c:pt>
                <c:pt idx="20189">
                  <c:v>2255.6627899999999</c:v>
                </c:pt>
                <c:pt idx="20190">
                  <c:v>2255.3821499999999</c:v>
                </c:pt>
                <c:pt idx="20191">
                  <c:v>2254.9577850000001</c:v>
                </c:pt>
                <c:pt idx="20192">
                  <c:v>2254.2268760000002</c:v>
                </c:pt>
                <c:pt idx="20193">
                  <c:v>2254.0754229999998</c:v>
                </c:pt>
                <c:pt idx="20194">
                  <c:v>2253.8937460000002</c:v>
                </c:pt>
                <c:pt idx="20195">
                  <c:v>2252.94346</c:v>
                </c:pt>
                <c:pt idx="20196">
                  <c:v>2252.1288530000002</c:v>
                </c:pt>
                <c:pt idx="20197">
                  <c:v>2251.474596</c:v>
                </c:pt>
                <c:pt idx="20198">
                  <c:v>2251.1112509999998</c:v>
                </c:pt>
                <c:pt idx="20199">
                  <c:v>2250.9865949999999</c:v>
                </c:pt>
                <c:pt idx="20200">
                  <c:v>2250.2398710000002</c:v>
                </c:pt>
                <c:pt idx="20201">
                  <c:v>2249.3356290000002</c:v>
                </c:pt>
                <c:pt idx="20202">
                  <c:v>2249.1052960000002</c:v>
                </c:pt>
                <c:pt idx="20203">
                  <c:v>2249.0903320000002</c:v>
                </c:pt>
                <c:pt idx="20204">
                  <c:v>2249.0283469999999</c:v>
                </c:pt>
                <c:pt idx="20205">
                  <c:v>2248.0457740000002</c:v>
                </c:pt>
                <c:pt idx="20206">
                  <c:v>2247.8698559999998</c:v>
                </c:pt>
                <c:pt idx="20207">
                  <c:v>2247.580543</c:v>
                </c:pt>
                <c:pt idx="20208">
                  <c:v>2247.3543249999998</c:v>
                </c:pt>
                <c:pt idx="20209">
                  <c:v>2246.6318179999998</c:v>
                </c:pt>
                <c:pt idx="20210">
                  <c:v>2246.268806</c:v>
                </c:pt>
                <c:pt idx="20211">
                  <c:v>2243.9815010000002</c:v>
                </c:pt>
                <c:pt idx="20212">
                  <c:v>2242.8086060000001</c:v>
                </c:pt>
                <c:pt idx="20213">
                  <c:v>2241.956889</c:v>
                </c:pt>
                <c:pt idx="20214">
                  <c:v>2241.526558</c:v>
                </c:pt>
                <c:pt idx="20215">
                  <c:v>2239.8499740000002</c:v>
                </c:pt>
                <c:pt idx="20216">
                  <c:v>2238.7199380000002</c:v>
                </c:pt>
                <c:pt idx="20217">
                  <c:v>2238.3991559999999</c:v>
                </c:pt>
                <c:pt idx="20218">
                  <c:v>2237.5636209999998</c:v>
                </c:pt>
                <c:pt idx="20219">
                  <c:v>2237.3654219999999</c:v>
                </c:pt>
                <c:pt idx="20220">
                  <c:v>2237.2744619999999</c:v>
                </c:pt>
                <c:pt idx="20221">
                  <c:v>2237.2496179999998</c:v>
                </c:pt>
                <c:pt idx="20222">
                  <c:v>2236.4476709999999</c:v>
                </c:pt>
                <c:pt idx="20223">
                  <c:v>2235.5569780000001</c:v>
                </c:pt>
                <c:pt idx="20224">
                  <c:v>2235.067039</c:v>
                </c:pt>
                <c:pt idx="20225">
                  <c:v>2234.707926</c:v>
                </c:pt>
                <c:pt idx="20226">
                  <c:v>2234.5739739999999</c:v>
                </c:pt>
                <c:pt idx="20227">
                  <c:v>2234.0305979999998</c:v>
                </c:pt>
                <c:pt idx="20228">
                  <c:v>2233.9350669999999</c:v>
                </c:pt>
                <c:pt idx="20229">
                  <c:v>2233.1571600000002</c:v>
                </c:pt>
                <c:pt idx="20230">
                  <c:v>2233.006421</c:v>
                </c:pt>
                <c:pt idx="20231">
                  <c:v>2232.9676199999999</c:v>
                </c:pt>
                <c:pt idx="20232">
                  <c:v>2232.7806019999998</c:v>
                </c:pt>
                <c:pt idx="20233">
                  <c:v>2231.187085</c:v>
                </c:pt>
                <c:pt idx="20234">
                  <c:v>2230.2185890000001</c:v>
                </c:pt>
                <c:pt idx="20235">
                  <c:v>2229.7720079999999</c:v>
                </c:pt>
                <c:pt idx="20236">
                  <c:v>2229.7370430000001</c:v>
                </c:pt>
                <c:pt idx="20237">
                  <c:v>2229.0091910000001</c:v>
                </c:pt>
                <c:pt idx="20238">
                  <c:v>2228.7843200000002</c:v>
                </c:pt>
                <c:pt idx="20239">
                  <c:v>2228.2647849999998</c:v>
                </c:pt>
                <c:pt idx="20240">
                  <c:v>2227.3248149999999</c:v>
                </c:pt>
                <c:pt idx="20241">
                  <c:v>2227.112267</c:v>
                </c:pt>
                <c:pt idx="20242">
                  <c:v>2227.0759750000002</c:v>
                </c:pt>
                <c:pt idx="20243">
                  <c:v>2226.992886</c:v>
                </c:pt>
                <c:pt idx="20244">
                  <c:v>2226.9119850000002</c:v>
                </c:pt>
                <c:pt idx="20245">
                  <c:v>2226.813744</c:v>
                </c:pt>
                <c:pt idx="20246">
                  <c:v>2226.6375779999998</c:v>
                </c:pt>
                <c:pt idx="20247">
                  <c:v>2226.4324710000001</c:v>
                </c:pt>
                <c:pt idx="20248">
                  <c:v>2225.166193</c:v>
                </c:pt>
                <c:pt idx="20249">
                  <c:v>2224.898412</c:v>
                </c:pt>
                <c:pt idx="20250">
                  <c:v>2224.6371960000001</c:v>
                </c:pt>
                <c:pt idx="20251">
                  <c:v>2224.2864249999998</c:v>
                </c:pt>
                <c:pt idx="20252">
                  <c:v>2223.3818470000001</c:v>
                </c:pt>
                <c:pt idx="20253">
                  <c:v>2222.8238940000001</c:v>
                </c:pt>
                <c:pt idx="20254">
                  <c:v>2221.8503519999999</c:v>
                </c:pt>
                <c:pt idx="20255">
                  <c:v>2220.723497</c:v>
                </c:pt>
                <c:pt idx="20256">
                  <c:v>2219.3828899999999</c:v>
                </c:pt>
                <c:pt idx="20257">
                  <c:v>2219.2185330000002</c:v>
                </c:pt>
                <c:pt idx="20258">
                  <c:v>2219.191088</c:v>
                </c:pt>
                <c:pt idx="20259">
                  <c:v>2218.478161</c:v>
                </c:pt>
                <c:pt idx="20260">
                  <c:v>2218.2184280000001</c:v>
                </c:pt>
                <c:pt idx="20261">
                  <c:v>2218.1836790000002</c:v>
                </c:pt>
                <c:pt idx="20262">
                  <c:v>2217.9350730000001</c:v>
                </c:pt>
                <c:pt idx="20263">
                  <c:v>2217.6431579999999</c:v>
                </c:pt>
                <c:pt idx="20264">
                  <c:v>2217.2057679999998</c:v>
                </c:pt>
                <c:pt idx="20265">
                  <c:v>2216.3916140000001</c:v>
                </c:pt>
                <c:pt idx="20266">
                  <c:v>2215.701184</c:v>
                </c:pt>
                <c:pt idx="20267">
                  <c:v>2215.552647</c:v>
                </c:pt>
                <c:pt idx="20268">
                  <c:v>2215.4440380000001</c:v>
                </c:pt>
                <c:pt idx="20269">
                  <c:v>2215.4148730000002</c:v>
                </c:pt>
                <c:pt idx="20270">
                  <c:v>2215.3158469999998</c:v>
                </c:pt>
                <c:pt idx="20271">
                  <c:v>2214.989842</c:v>
                </c:pt>
                <c:pt idx="20272">
                  <c:v>2213.8912500000001</c:v>
                </c:pt>
                <c:pt idx="20273">
                  <c:v>2213.6339379999999</c:v>
                </c:pt>
                <c:pt idx="20274">
                  <c:v>2213.4802669999999</c:v>
                </c:pt>
                <c:pt idx="20275">
                  <c:v>2213.0144789999999</c:v>
                </c:pt>
                <c:pt idx="20276">
                  <c:v>2212.7699520000001</c:v>
                </c:pt>
                <c:pt idx="20277">
                  <c:v>2211.9520990000001</c:v>
                </c:pt>
                <c:pt idx="20278">
                  <c:v>2211.4671910000002</c:v>
                </c:pt>
                <c:pt idx="20279">
                  <c:v>2211.4551769999998</c:v>
                </c:pt>
                <c:pt idx="20280">
                  <c:v>2211.1994490000002</c:v>
                </c:pt>
                <c:pt idx="20281">
                  <c:v>2210.1718959999998</c:v>
                </c:pt>
                <c:pt idx="20282">
                  <c:v>2209.7658390000001</c:v>
                </c:pt>
                <c:pt idx="20283">
                  <c:v>2207.795498</c:v>
                </c:pt>
                <c:pt idx="20284">
                  <c:v>2206.9328890000002</c:v>
                </c:pt>
                <c:pt idx="20285">
                  <c:v>2206.3136760000002</c:v>
                </c:pt>
                <c:pt idx="20286">
                  <c:v>2205.108236</c:v>
                </c:pt>
                <c:pt idx="20287">
                  <c:v>2204.508065</c:v>
                </c:pt>
                <c:pt idx="20288">
                  <c:v>2203.3634109999998</c:v>
                </c:pt>
                <c:pt idx="20289">
                  <c:v>2203.27646</c:v>
                </c:pt>
                <c:pt idx="20290">
                  <c:v>2202.4454569999998</c:v>
                </c:pt>
                <c:pt idx="20291">
                  <c:v>2201.9422979999999</c:v>
                </c:pt>
                <c:pt idx="20292">
                  <c:v>2201.5179189999999</c:v>
                </c:pt>
                <c:pt idx="20293">
                  <c:v>2201.296742</c:v>
                </c:pt>
                <c:pt idx="20294">
                  <c:v>2200.8772159999999</c:v>
                </c:pt>
                <c:pt idx="20295">
                  <c:v>2199.2466639999998</c:v>
                </c:pt>
                <c:pt idx="20296">
                  <c:v>2199.0396620000001</c:v>
                </c:pt>
                <c:pt idx="20297">
                  <c:v>2198.1370080000002</c:v>
                </c:pt>
                <c:pt idx="20298">
                  <c:v>2197.7356869999999</c:v>
                </c:pt>
                <c:pt idx="20299">
                  <c:v>2196.6353140000001</c:v>
                </c:pt>
                <c:pt idx="20300">
                  <c:v>2195.5013629999999</c:v>
                </c:pt>
                <c:pt idx="20301">
                  <c:v>2194.6634610000001</c:v>
                </c:pt>
                <c:pt idx="20302">
                  <c:v>2194.3134920000002</c:v>
                </c:pt>
                <c:pt idx="20303">
                  <c:v>2193.6055310000002</c:v>
                </c:pt>
                <c:pt idx="20304">
                  <c:v>2193.267535</c:v>
                </c:pt>
                <c:pt idx="20305">
                  <c:v>2193.1357130000001</c:v>
                </c:pt>
                <c:pt idx="20306">
                  <c:v>2192.8909659999999</c:v>
                </c:pt>
                <c:pt idx="20307">
                  <c:v>2191.3236809999999</c:v>
                </c:pt>
                <c:pt idx="20308">
                  <c:v>2191.1803909999999</c:v>
                </c:pt>
                <c:pt idx="20309">
                  <c:v>2190.940196</c:v>
                </c:pt>
                <c:pt idx="20310">
                  <c:v>2190.758143</c:v>
                </c:pt>
                <c:pt idx="20311">
                  <c:v>2190.2955259999999</c:v>
                </c:pt>
                <c:pt idx="20312">
                  <c:v>2189.8408469999999</c:v>
                </c:pt>
                <c:pt idx="20313">
                  <c:v>2189.5764570000001</c:v>
                </c:pt>
                <c:pt idx="20314">
                  <c:v>2189.208791</c:v>
                </c:pt>
                <c:pt idx="20315">
                  <c:v>2188.9828499999999</c:v>
                </c:pt>
                <c:pt idx="20316">
                  <c:v>2188.5874899999999</c:v>
                </c:pt>
                <c:pt idx="20317">
                  <c:v>2187.6974129999999</c:v>
                </c:pt>
                <c:pt idx="20318">
                  <c:v>2187.5138820000002</c:v>
                </c:pt>
                <c:pt idx="20319">
                  <c:v>2186.1376730000002</c:v>
                </c:pt>
                <c:pt idx="20320">
                  <c:v>2185.8570629999999</c:v>
                </c:pt>
                <c:pt idx="20321">
                  <c:v>2185.69479</c:v>
                </c:pt>
                <c:pt idx="20322">
                  <c:v>2185.5643949999999</c:v>
                </c:pt>
                <c:pt idx="20323">
                  <c:v>2185.494166</c:v>
                </c:pt>
                <c:pt idx="20324">
                  <c:v>2185.4380489999999</c:v>
                </c:pt>
                <c:pt idx="20325">
                  <c:v>2184.8526619999998</c:v>
                </c:pt>
                <c:pt idx="20326">
                  <c:v>2184.2659180000001</c:v>
                </c:pt>
                <c:pt idx="20327">
                  <c:v>2184.2605480000002</c:v>
                </c:pt>
                <c:pt idx="20328">
                  <c:v>2184.159306</c:v>
                </c:pt>
                <c:pt idx="20329">
                  <c:v>2184.0606619999999</c:v>
                </c:pt>
                <c:pt idx="20330">
                  <c:v>2183.8802270000001</c:v>
                </c:pt>
                <c:pt idx="20331">
                  <c:v>2183.554568</c:v>
                </c:pt>
                <c:pt idx="20332">
                  <c:v>2183.4414160000001</c:v>
                </c:pt>
                <c:pt idx="20333">
                  <c:v>2182.07006</c:v>
                </c:pt>
                <c:pt idx="20334">
                  <c:v>2181.4525239999998</c:v>
                </c:pt>
                <c:pt idx="20335">
                  <c:v>2180.5699890000001</c:v>
                </c:pt>
                <c:pt idx="20336">
                  <c:v>2180.565188</c:v>
                </c:pt>
                <c:pt idx="20337">
                  <c:v>2180.2404459999998</c:v>
                </c:pt>
                <c:pt idx="20338">
                  <c:v>2180.2156209999998</c:v>
                </c:pt>
                <c:pt idx="20339">
                  <c:v>2179.9602540000001</c:v>
                </c:pt>
                <c:pt idx="20340">
                  <c:v>2178.1433299999999</c:v>
                </c:pt>
                <c:pt idx="20341">
                  <c:v>2177.5581240000001</c:v>
                </c:pt>
                <c:pt idx="20342">
                  <c:v>2177.5401900000002</c:v>
                </c:pt>
                <c:pt idx="20343">
                  <c:v>2177.4455330000001</c:v>
                </c:pt>
                <c:pt idx="20344">
                  <c:v>2176.300205</c:v>
                </c:pt>
                <c:pt idx="20345">
                  <c:v>2176.2715050000002</c:v>
                </c:pt>
                <c:pt idx="20346">
                  <c:v>2176.2317560000001</c:v>
                </c:pt>
                <c:pt idx="20347">
                  <c:v>2175.6950059999999</c:v>
                </c:pt>
                <c:pt idx="20348">
                  <c:v>2175.3875330000001</c:v>
                </c:pt>
                <c:pt idx="20349">
                  <c:v>2174.5499220000002</c:v>
                </c:pt>
                <c:pt idx="20350">
                  <c:v>2173.9425460000002</c:v>
                </c:pt>
                <c:pt idx="20351">
                  <c:v>2173.5815790000001</c:v>
                </c:pt>
                <c:pt idx="20352">
                  <c:v>2172.5339760000002</c:v>
                </c:pt>
                <c:pt idx="20353">
                  <c:v>2170.975723</c:v>
                </c:pt>
                <c:pt idx="20354">
                  <c:v>2170.589129</c:v>
                </c:pt>
                <c:pt idx="20355">
                  <c:v>2169.3881500000002</c:v>
                </c:pt>
                <c:pt idx="20356">
                  <c:v>2169.016357</c:v>
                </c:pt>
                <c:pt idx="20357">
                  <c:v>2168.8805149999998</c:v>
                </c:pt>
                <c:pt idx="20358">
                  <c:v>2168.3896580000001</c:v>
                </c:pt>
                <c:pt idx="20359">
                  <c:v>2168.304971</c:v>
                </c:pt>
                <c:pt idx="20360">
                  <c:v>2167.8538600000002</c:v>
                </c:pt>
                <c:pt idx="20361">
                  <c:v>2167.132196</c:v>
                </c:pt>
                <c:pt idx="20362">
                  <c:v>2166.7271209999999</c:v>
                </c:pt>
                <c:pt idx="20363">
                  <c:v>2166.6644430000001</c:v>
                </c:pt>
                <c:pt idx="20364">
                  <c:v>2166.6578629999999</c:v>
                </c:pt>
                <c:pt idx="20365">
                  <c:v>2166.6164859999999</c:v>
                </c:pt>
                <c:pt idx="20366">
                  <c:v>2166.567693</c:v>
                </c:pt>
                <c:pt idx="20367">
                  <c:v>2166.0778129999999</c:v>
                </c:pt>
                <c:pt idx="20368">
                  <c:v>2165.4565579999999</c:v>
                </c:pt>
                <c:pt idx="20369">
                  <c:v>2165.4387919999999</c:v>
                </c:pt>
                <c:pt idx="20370">
                  <c:v>2165.4331499999998</c:v>
                </c:pt>
                <c:pt idx="20371">
                  <c:v>2164.6229739999999</c:v>
                </c:pt>
                <c:pt idx="20372">
                  <c:v>2163.4000430000001</c:v>
                </c:pt>
                <c:pt idx="20373">
                  <c:v>2163.3595009999999</c:v>
                </c:pt>
                <c:pt idx="20374">
                  <c:v>2163.16201</c:v>
                </c:pt>
                <c:pt idx="20375">
                  <c:v>2161.8279229999998</c:v>
                </c:pt>
                <c:pt idx="20376">
                  <c:v>2160.5923079999998</c:v>
                </c:pt>
                <c:pt idx="20377">
                  <c:v>2160.4512549999999</c:v>
                </c:pt>
                <c:pt idx="20378">
                  <c:v>2160.1160479999999</c:v>
                </c:pt>
                <c:pt idx="20379">
                  <c:v>2159.9209930000002</c:v>
                </c:pt>
                <c:pt idx="20380">
                  <c:v>2158.7279159999998</c:v>
                </c:pt>
                <c:pt idx="20381">
                  <c:v>2157.3898370000002</c:v>
                </c:pt>
                <c:pt idx="20382">
                  <c:v>2156.847632</c:v>
                </c:pt>
                <c:pt idx="20383">
                  <c:v>2156.132689</c:v>
                </c:pt>
                <c:pt idx="20384">
                  <c:v>2155.3873100000001</c:v>
                </c:pt>
                <c:pt idx="20385">
                  <c:v>2155.3139449999999</c:v>
                </c:pt>
                <c:pt idx="20386">
                  <c:v>2155.1862609999998</c:v>
                </c:pt>
                <c:pt idx="20387">
                  <c:v>2154.83635</c:v>
                </c:pt>
                <c:pt idx="20388">
                  <c:v>2154.3043969999999</c:v>
                </c:pt>
                <c:pt idx="20389">
                  <c:v>2154.060172</c:v>
                </c:pt>
                <c:pt idx="20390">
                  <c:v>2153.5063740000001</c:v>
                </c:pt>
                <c:pt idx="20391">
                  <c:v>2153.3977749999999</c:v>
                </c:pt>
                <c:pt idx="20392">
                  <c:v>2152.7571250000001</c:v>
                </c:pt>
                <c:pt idx="20393">
                  <c:v>2152.2836320000001</c:v>
                </c:pt>
                <c:pt idx="20394">
                  <c:v>2151.6419609999998</c:v>
                </c:pt>
                <c:pt idx="20395">
                  <c:v>2151.1491289999999</c:v>
                </c:pt>
                <c:pt idx="20396">
                  <c:v>2150.7396549999999</c:v>
                </c:pt>
                <c:pt idx="20397">
                  <c:v>2150.5942839999998</c:v>
                </c:pt>
                <c:pt idx="20398">
                  <c:v>2150.1822480000001</c:v>
                </c:pt>
                <c:pt idx="20399">
                  <c:v>2149.612361</c:v>
                </c:pt>
                <c:pt idx="20400">
                  <c:v>2149.3647550000001</c:v>
                </c:pt>
                <c:pt idx="20401">
                  <c:v>2149.0762599999998</c:v>
                </c:pt>
                <c:pt idx="20402">
                  <c:v>2148.8632520000001</c:v>
                </c:pt>
                <c:pt idx="20403">
                  <c:v>2148.1850159999999</c:v>
                </c:pt>
                <c:pt idx="20404">
                  <c:v>2148.1530849999999</c:v>
                </c:pt>
                <c:pt idx="20405">
                  <c:v>2147.9611789999999</c:v>
                </c:pt>
                <c:pt idx="20406">
                  <c:v>2147.3789860000002</c:v>
                </c:pt>
                <c:pt idx="20407">
                  <c:v>2147.3289559999998</c:v>
                </c:pt>
                <c:pt idx="20408">
                  <c:v>2146.6094290000001</c:v>
                </c:pt>
                <c:pt idx="20409">
                  <c:v>2145.1029600000002</c:v>
                </c:pt>
                <c:pt idx="20410">
                  <c:v>2144.859672</c:v>
                </c:pt>
                <c:pt idx="20411">
                  <c:v>2144.570483</c:v>
                </c:pt>
                <c:pt idx="20412">
                  <c:v>2143.1496040000002</c:v>
                </c:pt>
                <c:pt idx="20413">
                  <c:v>2142.5594940000001</c:v>
                </c:pt>
                <c:pt idx="20414">
                  <c:v>2142.1889879999999</c:v>
                </c:pt>
                <c:pt idx="20415">
                  <c:v>2141.9381640000001</c:v>
                </c:pt>
                <c:pt idx="20416">
                  <c:v>2139.8469180000002</c:v>
                </c:pt>
                <c:pt idx="20417">
                  <c:v>2139.3757679999999</c:v>
                </c:pt>
                <c:pt idx="20418">
                  <c:v>2138.946927</c:v>
                </c:pt>
                <c:pt idx="20419">
                  <c:v>2138.4220019999998</c:v>
                </c:pt>
                <c:pt idx="20420">
                  <c:v>2138.323519</c:v>
                </c:pt>
                <c:pt idx="20421">
                  <c:v>2137.6551610000001</c:v>
                </c:pt>
                <c:pt idx="20422">
                  <c:v>2137.1138820000001</c:v>
                </c:pt>
                <c:pt idx="20423">
                  <c:v>2136.8549579999999</c:v>
                </c:pt>
                <c:pt idx="20424">
                  <c:v>2136.7450450000001</c:v>
                </c:pt>
                <c:pt idx="20425">
                  <c:v>2136.429995</c:v>
                </c:pt>
                <c:pt idx="20426">
                  <c:v>2136.3908289999999</c:v>
                </c:pt>
                <c:pt idx="20427">
                  <c:v>2136.1920209999998</c:v>
                </c:pt>
                <c:pt idx="20428">
                  <c:v>2136.1223920000002</c:v>
                </c:pt>
                <c:pt idx="20429">
                  <c:v>2135.7700110000001</c:v>
                </c:pt>
                <c:pt idx="20430">
                  <c:v>2133.8249559999999</c:v>
                </c:pt>
                <c:pt idx="20431">
                  <c:v>2133.654665</c:v>
                </c:pt>
                <c:pt idx="20432">
                  <c:v>2133.641087</c:v>
                </c:pt>
                <c:pt idx="20433">
                  <c:v>2133.5221550000001</c:v>
                </c:pt>
                <c:pt idx="20434">
                  <c:v>2133.400607</c:v>
                </c:pt>
                <c:pt idx="20435">
                  <c:v>2132.894382</c:v>
                </c:pt>
                <c:pt idx="20436">
                  <c:v>2132.8612539999999</c:v>
                </c:pt>
                <c:pt idx="20437">
                  <c:v>2132.762714</c:v>
                </c:pt>
                <c:pt idx="20438">
                  <c:v>2132.4922080000001</c:v>
                </c:pt>
                <c:pt idx="20439">
                  <c:v>2132.2781260000002</c:v>
                </c:pt>
                <c:pt idx="20440">
                  <c:v>2131.7731469999999</c:v>
                </c:pt>
                <c:pt idx="20441">
                  <c:v>2131.5773429999999</c:v>
                </c:pt>
                <c:pt idx="20442">
                  <c:v>2129.80672</c:v>
                </c:pt>
                <c:pt idx="20443">
                  <c:v>2129.3082490000002</c:v>
                </c:pt>
                <c:pt idx="20444">
                  <c:v>2129.2615989999999</c:v>
                </c:pt>
                <c:pt idx="20445">
                  <c:v>2127.5372969999999</c:v>
                </c:pt>
                <c:pt idx="20446">
                  <c:v>2127.519448</c:v>
                </c:pt>
                <c:pt idx="20447">
                  <c:v>2126.8743730000001</c:v>
                </c:pt>
                <c:pt idx="20448">
                  <c:v>2126.4600879999998</c:v>
                </c:pt>
                <c:pt idx="20449">
                  <c:v>2126.2947039999999</c:v>
                </c:pt>
                <c:pt idx="20450">
                  <c:v>2125.4035829999998</c:v>
                </c:pt>
                <c:pt idx="20451">
                  <c:v>2125.398459</c:v>
                </c:pt>
                <c:pt idx="20452">
                  <c:v>2124.1056579999999</c:v>
                </c:pt>
                <c:pt idx="20453">
                  <c:v>2124.0618079999999</c:v>
                </c:pt>
                <c:pt idx="20454">
                  <c:v>2123.9403569999999</c:v>
                </c:pt>
                <c:pt idx="20455">
                  <c:v>2122.506124</c:v>
                </c:pt>
                <c:pt idx="20456">
                  <c:v>2122.107375</c:v>
                </c:pt>
                <c:pt idx="20457">
                  <c:v>2122.053371</c:v>
                </c:pt>
                <c:pt idx="20458">
                  <c:v>2118.9777130000002</c:v>
                </c:pt>
                <c:pt idx="20459">
                  <c:v>2118.8397789999999</c:v>
                </c:pt>
                <c:pt idx="20460">
                  <c:v>2118.3041509999998</c:v>
                </c:pt>
                <c:pt idx="20461">
                  <c:v>2117.877637</c:v>
                </c:pt>
                <c:pt idx="20462">
                  <c:v>2117.4959509999999</c:v>
                </c:pt>
                <c:pt idx="20463">
                  <c:v>2116.938431</c:v>
                </c:pt>
                <c:pt idx="20464">
                  <c:v>2115.4917230000001</c:v>
                </c:pt>
                <c:pt idx="20465">
                  <c:v>2115.1665950000001</c:v>
                </c:pt>
                <c:pt idx="20466">
                  <c:v>2114.6730670000002</c:v>
                </c:pt>
                <c:pt idx="20467">
                  <c:v>2114.6096550000002</c:v>
                </c:pt>
                <c:pt idx="20468">
                  <c:v>2114.230685</c:v>
                </c:pt>
                <c:pt idx="20469">
                  <c:v>2114.148807</c:v>
                </c:pt>
                <c:pt idx="20470">
                  <c:v>2113.4637809999999</c:v>
                </c:pt>
                <c:pt idx="20471">
                  <c:v>2112.7756890000001</c:v>
                </c:pt>
                <c:pt idx="20472">
                  <c:v>2112.663618</c:v>
                </c:pt>
                <c:pt idx="20473">
                  <c:v>2112.0815899999998</c:v>
                </c:pt>
                <c:pt idx="20474">
                  <c:v>2111.859011</c:v>
                </c:pt>
                <c:pt idx="20475">
                  <c:v>2110.9277000000002</c:v>
                </c:pt>
                <c:pt idx="20476">
                  <c:v>2109.7877629999998</c:v>
                </c:pt>
                <c:pt idx="20477">
                  <c:v>2109.364853</c:v>
                </c:pt>
                <c:pt idx="20478">
                  <c:v>2107.7824820000001</c:v>
                </c:pt>
                <c:pt idx="20479">
                  <c:v>2107.3464009999998</c:v>
                </c:pt>
                <c:pt idx="20480">
                  <c:v>2106.4899949999999</c:v>
                </c:pt>
                <c:pt idx="20481">
                  <c:v>2106.28478</c:v>
                </c:pt>
                <c:pt idx="20482">
                  <c:v>2106.258456</c:v>
                </c:pt>
                <c:pt idx="20483">
                  <c:v>2106.0117989999999</c:v>
                </c:pt>
                <c:pt idx="20484">
                  <c:v>2105.4125009999998</c:v>
                </c:pt>
                <c:pt idx="20485">
                  <c:v>2104.2053999999998</c:v>
                </c:pt>
                <c:pt idx="20486">
                  <c:v>2103.9701869999999</c:v>
                </c:pt>
                <c:pt idx="20487">
                  <c:v>2103.503404</c:v>
                </c:pt>
                <c:pt idx="20488">
                  <c:v>2102.038869</c:v>
                </c:pt>
                <c:pt idx="20489">
                  <c:v>2101.9192600000001</c:v>
                </c:pt>
                <c:pt idx="20490">
                  <c:v>2101.7880369999998</c:v>
                </c:pt>
                <c:pt idx="20491">
                  <c:v>2101.3253930000001</c:v>
                </c:pt>
                <c:pt idx="20492">
                  <c:v>2101.2494590000001</c:v>
                </c:pt>
                <c:pt idx="20493">
                  <c:v>2100.9213709999999</c:v>
                </c:pt>
                <c:pt idx="20494">
                  <c:v>2100.909827</c:v>
                </c:pt>
                <c:pt idx="20495">
                  <c:v>2100.6930940000002</c:v>
                </c:pt>
                <c:pt idx="20496">
                  <c:v>2100.3244759999998</c:v>
                </c:pt>
                <c:pt idx="20497">
                  <c:v>2100.2234309999999</c:v>
                </c:pt>
                <c:pt idx="20498">
                  <c:v>2099.3053530000002</c:v>
                </c:pt>
                <c:pt idx="20499">
                  <c:v>2098.7309930000001</c:v>
                </c:pt>
                <c:pt idx="20500">
                  <c:v>2097.2195569999999</c:v>
                </c:pt>
                <c:pt idx="20501">
                  <c:v>2097.0879239999999</c:v>
                </c:pt>
                <c:pt idx="20502">
                  <c:v>2096.9952280000002</c:v>
                </c:pt>
                <c:pt idx="20503">
                  <c:v>2096.6771090000002</c:v>
                </c:pt>
                <c:pt idx="20504">
                  <c:v>2096.1256480000002</c:v>
                </c:pt>
                <c:pt idx="20505">
                  <c:v>2096.0984629999998</c:v>
                </c:pt>
                <c:pt idx="20506">
                  <c:v>2096.0838920000001</c:v>
                </c:pt>
                <c:pt idx="20507">
                  <c:v>2094.975434</c:v>
                </c:pt>
                <c:pt idx="20508">
                  <c:v>2093.8804439999999</c:v>
                </c:pt>
                <c:pt idx="20509">
                  <c:v>2093.8540889999999</c:v>
                </c:pt>
                <c:pt idx="20510">
                  <c:v>2093.8529530000001</c:v>
                </c:pt>
                <c:pt idx="20511">
                  <c:v>2093.429337</c:v>
                </c:pt>
                <c:pt idx="20512">
                  <c:v>2090.8275349999999</c:v>
                </c:pt>
                <c:pt idx="20513">
                  <c:v>2089.5765070000002</c:v>
                </c:pt>
                <c:pt idx="20514">
                  <c:v>2088.0360639999999</c:v>
                </c:pt>
                <c:pt idx="20515">
                  <c:v>2087.7175430000002</c:v>
                </c:pt>
                <c:pt idx="20516">
                  <c:v>2086.9482250000001</c:v>
                </c:pt>
                <c:pt idx="20517">
                  <c:v>2085.5758930000002</c:v>
                </c:pt>
                <c:pt idx="20518">
                  <c:v>2084.4405860000002</c:v>
                </c:pt>
                <c:pt idx="20519">
                  <c:v>2083.6753090000002</c:v>
                </c:pt>
                <c:pt idx="20520">
                  <c:v>2082.997464</c:v>
                </c:pt>
                <c:pt idx="20521">
                  <c:v>2082.602989</c:v>
                </c:pt>
                <c:pt idx="20522">
                  <c:v>2082.0018180000002</c:v>
                </c:pt>
                <c:pt idx="20523">
                  <c:v>2081.7468979999999</c:v>
                </c:pt>
                <c:pt idx="20524">
                  <c:v>2081.179502</c:v>
                </c:pt>
                <c:pt idx="20525">
                  <c:v>2080.1954150000001</c:v>
                </c:pt>
                <c:pt idx="20526">
                  <c:v>2079.8105559999999</c:v>
                </c:pt>
                <c:pt idx="20527">
                  <c:v>2079.5620549999999</c:v>
                </c:pt>
                <c:pt idx="20528">
                  <c:v>2079.3083980000001</c:v>
                </c:pt>
                <c:pt idx="20529">
                  <c:v>2078.4839809999999</c:v>
                </c:pt>
                <c:pt idx="20530">
                  <c:v>2077.3512879999998</c:v>
                </c:pt>
                <c:pt idx="20531">
                  <c:v>2077.2724720000001</c:v>
                </c:pt>
                <c:pt idx="20532">
                  <c:v>2076.9045270000001</c:v>
                </c:pt>
                <c:pt idx="20533">
                  <c:v>2076.1049720000001</c:v>
                </c:pt>
                <c:pt idx="20534">
                  <c:v>2075.0707849999999</c:v>
                </c:pt>
                <c:pt idx="20535">
                  <c:v>2075.0488959999998</c:v>
                </c:pt>
                <c:pt idx="20536">
                  <c:v>2074.7037719999998</c:v>
                </c:pt>
                <c:pt idx="20537">
                  <c:v>2074.6612919999998</c:v>
                </c:pt>
                <c:pt idx="20538">
                  <c:v>2072.7852469999998</c:v>
                </c:pt>
                <c:pt idx="20539">
                  <c:v>2072.7159409999999</c:v>
                </c:pt>
                <c:pt idx="20540">
                  <c:v>2072.3326889999998</c:v>
                </c:pt>
                <c:pt idx="20541">
                  <c:v>2072.2449980000001</c:v>
                </c:pt>
                <c:pt idx="20542">
                  <c:v>2071.9068950000001</c:v>
                </c:pt>
                <c:pt idx="20543">
                  <c:v>2070.558567</c:v>
                </c:pt>
                <c:pt idx="20544">
                  <c:v>2069.6524450000002</c:v>
                </c:pt>
                <c:pt idx="20545">
                  <c:v>2069.4725319999998</c:v>
                </c:pt>
                <c:pt idx="20546">
                  <c:v>2068.8347800000001</c:v>
                </c:pt>
                <c:pt idx="20547">
                  <c:v>2068.3119769999998</c:v>
                </c:pt>
                <c:pt idx="20548">
                  <c:v>2068.2467299999998</c:v>
                </c:pt>
                <c:pt idx="20549">
                  <c:v>2068.2300300000002</c:v>
                </c:pt>
                <c:pt idx="20550">
                  <c:v>2068.0539600000002</c:v>
                </c:pt>
                <c:pt idx="20551">
                  <c:v>2066.9130909999999</c:v>
                </c:pt>
                <c:pt idx="20552">
                  <c:v>2066.8286330000001</c:v>
                </c:pt>
                <c:pt idx="20553">
                  <c:v>2066.2699680000001</c:v>
                </c:pt>
                <c:pt idx="20554">
                  <c:v>2065.9102819999998</c:v>
                </c:pt>
                <c:pt idx="20555">
                  <c:v>2065.1755589999998</c:v>
                </c:pt>
                <c:pt idx="20556">
                  <c:v>2064.9315670000001</c:v>
                </c:pt>
                <c:pt idx="20557">
                  <c:v>2064.798162</c:v>
                </c:pt>
                <c:pt idx="20558">
                  <c:v>2064.2711060000001</c:v>
                </c:pt>
                <c:pt idx="20559">
                  <c:v>2064.089813</c:v>
                </c:pt>
                <c:pt idx="20560">
                  <c:v>2063.6225960000002</c:v>
                </c:pt>
                <c:pt idx="20561">
                  <c:v>2063.1362239999999</c:v>
                </c:pt>
                <c:pt idx="20562">
                  <c:v>2062.626976</c:v>
                </c:pt>
                <c:pt idx="20563">
                  <c:v>2062.538673</c:v>
                </c:pt>
                <c:pt idx="20564">
                  <c:v>2062.4816110000002</c:v>
                </c:pt>
                <c:pt idx="20565">
                  <c:v>2059.5180099999998</c:v>
                </c:pt>
                <c:pt idx="20566">
                  <c:v>2059.326669</c:v>
                </c:pt>
                <c:pt idx="20567">
                  <c:v>2059.3184289999999</c:v>
                </c:pt>
                <c:pt idx="20568">
                  <c:v>2059.31304</c:v>
                </c:pt>
                <c:pt idx="20569">
                  <c:v>2056.585662</c:v>
                </c:pt>
                <c:pt idx="20570">
                  <c:v>2056.0354480000001</c:v>
                </c:pt>
                <c:pt idx="20571">
                  <c:v>2054.6013630000002</c:v>
                </c:pt>
                <c:pt idx="20572">
                  <c:v>2054.2393860000002</c:v>
                </c:pt>
                <c:pt idx="20573">
                  <c:v>2053.9747910000001</c:v>
                </c:pt>
                <c:pt idx="20574">
                  <c:v>2053.3173310000002</c:v>
                </c:pt>
                <c:pt idx="20575">
                  <c:v>2053.1463520000002</c:v>
                </c:pt>
                <c:pt idx="20576">
                  <c:v>2053.1338099999998</c:v>
                </c:pt>
                <c:pt idx="20577">
                  <c:v>2052.285926</c:v>
                </c:pt>
                <c:pt idx="20578">
                  <c:v>2052.2614779999999</c:v>
                </c:pt>
                <c:pt idx="20579">
                  <c:v>2051.621776</c:v>
                </c:pt>
                <c:pt idx="20580">
                  <c:v>2051.5898179999999</c:v>
                </c:pt>
                <c:pt idx="20581">
                  <c:v>2050.8047809999998</c:v>
                </c:pt>
                <c:pt idx="20582">
                  <c:v>2050.6103149999999</c:v>
                </c:pt>
                <c:pt idx="20583">
                  <c:v>2050.5324839999998</c:v>
                </c:pt>
                <c:pt idx="20584">
                  <c:v>2049.9953620000001</c:v>
                </c:pt>
                <c:pt idx="20585">
                  <c:v>2049.3830800000001</c:v>
                </c:pt>
                <c:pt idx="20586">
                  <c:v>2048.9544930000002</c:v>
                </c:pt>
                <c:pt idx="20587">
                  <c:v>2048.6298059999999</c:v>
                </c:pt>
                <c:pt idx="20588">
                  <c:v>2048.3285700000001</c:v>
                </c:pt>
                <c:pt idx="20589">
                  <c:v>2048.1038920000001</c:v>
                </c:pt>
                <c:pt idx="20590">
                  <c:v>2046.222064</c:v>
                </c:pt>
                <c:pt idx="20591">
                  <c:v>2046.052747</c:v>
                </c:pt>
                <c:pt idx="20592">
                  <c:v>2045.7340360000001</c:v>
                </c:pt>
                <c:pt idx="20593">
                  <c:v>2045.3836080000001</c:v>
                </c:pt>
                <c:pt idx="20594">
                  <c:v>2044.7125719999999</c:v>
                </c:pt>
                <c:pt idx="20595">
                  <c:v>2043.6046590000001</c:v>
                </c:pt>
                <c:pt idx="20596">
                  <c:v>2042.9584970000001</c:v>
                </c:pt>
                <c:pt idx="20597">
                  <c:v>2042.945007</c:v>
                </c:pt>
                <c:pt idx="20598">
                  <c:v>2042.289912</c:v>
                </c:pt>
                <c:pt idx="20599">
                  <c:v>2041.0142109999999</c:v>
                </c:pt>
                <c:pt idx="20600">
                  <c:v>2040.9881379999999</c:v>
                </c:pt>
                <c:pt idx="20601">
                  <c:v>2040.8281139999999</c:v>
                </c:pt>
                <c:pt idx="20602">
                  <c:v>2040.584186</c:v>
                </c:pt>
                <c:pt idx="20603">
                  <c:v>2040.4326140000001</c:v>
                </c:pt>
                <c:pt idx="20604">
                  <c:v>2040.3648619999999</c:v>
                </c:pt>
                <c:pt idx="20605">
                  <c:v>2039.6381280000001</c:v>
                </c:pt>
                <c:pt idx="20606">
                  <c:v>2039.3593370000001</c:v>
                </c:pt>
                <c:pt idx="20607">
                  <c:v>2039.336996</c:v>
                </c:pt>
                <c:pt idx="20608">
                  <c:v>2038.5737300000001</c:v>
                </c:pt>
                <c:pt idx="20609">
                  <c:v>2038.2180539999999</c:v>
                </c:pt>
                <c:pt idx="20610">
                  <c:v>2037.0775289999999</c:v>
                </c:pt>
                <c:pt idx="20611">
                  <c:v>2037.0045849999999</c:v>
                </c:pt>
                <c:pt idx="20612">
                  <c:v>2035.6380469999999</c:v>
                </c:pt>
                <c:pt idx="20613">
                  <c:v>2035.490037</c:v>
                </c:pt>
                <c:pt idx="20614">
                  <c:v>2034.1183109999999</c:v>
                </c:pt>
                <c:pt idx="20615">
                  <c:v>2033.55962</c:v>
                </c:pt>
                <c:pt idx="20616">
                  <c:v>2033.5348799999999</c:v>
                </c:pt>
                <c:pt idx="20617">
                  <c:v>2033.229347</c:v>
                </c:pt>
                <c:pt idx="20618">
                  <c:v>2032.3235669999999</c:v>
                </c:pt>
                <c:pt idx="20619">
                  <c:v>2031.978018</c:v>
                </c:pt>
                <c:pt idx="20620">
                  <c:v>2031.931822</c:v>
                </c:pt>
                <c:pt idx="20621">
                  <c:v>2031.8133640000001</c:v>
                </c:pt>
                <c:pt idx="20622">
                  <c:v>2030.5554609999999</c:v>
                </c:pt>
                <c:pt idx="20623">
                  <c:v>2029.9407650000001</c:v>
                </c:pt>
                <c:pt idx="20624">
                  <c:v>2029.707347</c:v>
                </c:pt>
                <c:pt idx="20625">
                  <c:v>2029.6684909999999</c:v>
                </c:pt>
                <c:pt idx="20626">
                  <c:v>2029.4768409999999</c:v>
                </c:pt>
                <c:pt idx="20627">
                  <c:v>2028.8675330000001</c:v>
                </c:pt>
                <c:pt idx="20628">
                  <c:v>2028.811279</c:v>
                </c:pt>
                <c:pt idx="20629">
                  <c:v>2028.7910260000001</c:v>
                </c:pt>
                <c:pt idx="20630">
                  <c:v>2028.4814679999999</c:v>
                </c:pt>
                <c:pt idx="20631">
                  <c:v>2028.4495830000001</c:v>
                </c:pt>
                <c:pt idx="20632">
                  <c:v>2027.9985670000001</c:v>
                </c:pt>
                <c:pt idx="20633">
                  <c:v>2027.5801670000001</c:v>
                </c:pt>
                <c:pt idx="20634">
                  <c:v>2027.054981</c:v>
                </c:pt>
                <c:pt idx="20635">
                  <c:v>2026.6701640000001</c:v>
                </c:pt>
                <c:pt idx="20636">
                  <c:v>2025.5702100000001</c:v>
                </c:pt>
                <c:pt idx="20637">
                  <c:v>2025.0254660000001</c:v>
                </c:pt>
                <c:pt idx="20638">
                  <c:v>2024.3773550000001</c:v>
                </c:pt>
                <c:pt idx="20639">
                  <c:v>2022.321488</c:v>
                </c:pt>
                <c:pt idx="20640">
                  <c:v>2022.1709949999999</c:v>
                </c:pt>
                <c:pt idx="20641">
                  <c:v>2021.981677</c:v>
                </c:pt>
                <c:pt idx="20642">
                  <c:v>2021.3803499999999</c:v>
                </c:pt>
                <c:pt idx="20643">
                  <c:v>2021.0900859999999</c:v>
                </c:pt>
                <c:pt idx="20644">
                  <c:v>2021.053132</c:v>
                </c:pt>
                <c:pt idx="20645">
                  <c:v>2020.590494</c:v>
                </c:pt>
                <c:pt idx="20646">
                  <c:v>2018.9143919999999</c:v>
                </c:pt>
                <c:pt idx="20647">
                  <c:v>2016.7680800000001</c:v>
                </c:pt>
                <c:pt idx="20648">
                  <c:v>2016.516783</c:v>
                </c:pt>
                <c:pt idx="20649">
                  <c:v>2016.1034440000001</c:v>
                </c:pt>
                <c:pt idx="20650">
                  <c:v>2015.6286769999999</c:v>
                </c:pt>
                <c:pt idx="20651">
                  <c:v>2015.4104339999999</c:v>
                </c:pt>
                <c:pt idx="20652">
                  <c:v>2015.307033</c:v>
                </c:pt>
                <c:pt idx="20653">
                  <c:v>2014.6076499999999</c:v>
                </c:pt>
                <c:pt idx="20654">
                  <c:v>2014.5362479999999</c:v>
                </c:pt>
                <c:pt idx="20655">
                  <c:v>2013.870629</c:v>
                </c:pt>
                <c:pt idx="20656">
                  <c:v>2013.819794</c:v>
                </c:pt>
                <c:pt idx="20657">
                  <c:v>2013.73334</c:v>
                </c:pt>
                <c:pt idx="20658">
                  <c:v>2013.506122</c:v>
                </c:pt>
                <c:pt idx="20659">
                  <c:v>2013.3876829999999</c:v>
                </c:pt>
                <c:pt idx="20660">
                  <c:v>2012.719801</c:v>
                </c:pt>
                <c:pt idx="20661">
                  <c:v>2011.9984340000001</c:v>
                </c:pt>
                <c:pt idx="20662">
                  <c:v>2011.902509</c:v>
                </c:pt>
                <c:pt idx="20663">
                  <c:v>2011.362488</c:v>
                </c:pt>
                <c:pt idx="20664">
                  <c:v>2011.2391560000001</c:v>
                </c:pt>
                <c:pt idx="20665">
                  <c:v>2011.156223</c:v>
                </c:pt>
                <c:pt idx="20666">
                  <c:v>2010.6809800000001</c:v>
                </c:pt>
                <c:pt idx="20667">
                  <c:v>2010.3111469999999</c:v>
                </c:pt>
                <c:pt idx="20668">
                  <c:v>2008.78099</c:v>
                </c:pt>
                <c:pt idx="20669">
                  <c:v>2008.77352</c:v>
                </c:pt>
                <c:pt idx="20670">
                  <c:v>2008.269174</c:v>
                </c:pt>
                <c:pt idx="20671">
                  <c:v>2008.224978</c:v>
                </c:pt>
                <c:pt idx="20672">
                  <c:v>2008.220053</c:v>
                </c:pt>
                <c:pt idx="20673">
                  <c:v>2008.017439</c:v>
                </c:pt>
                <c:pt idx="20674">
                  <c:v>2007.7603489999999</c:v>
                </c:pt>
                <c:pt idx="20675">
                  <c:v>2007.7319480000001</c:v>
                </c:pt>
                <c:pt idx="20676">
                  <c:v>2007.5101030000001</c:v>
                </c:pt>
                <c:pt idx="20677">
                  <c:v>2007.3812129999999</c:v>
                </c:pt>
                <c:pt idx="20678">
                  <c:v>2007.3465619999999</c:v>
                </c:pt>
                <c:pt idx="20679">
                  <c:v>2007.3322450000001</c:v>
                </c:pt>
                <c:pt idx="20680">
                  <c:v>2007.244287</c:v>
                </c:pt>
                <c:pt idx="20681">
                  <c:v>2006.893562</c:v>
                </c:pt>
                <c:pt idx="20682">
                  <c:v>2006.7021050000001</c:v>
                </c:pt>
                <c:pt idx="20683">
                  <c:v>2005.829522</c:v>
                </c:pt>
                <c:pt idx="20684">
                  <c:v>2005.801974</c:v>
                </c:pt>
                <c:pt idx="20685">
                  <c:v>2003.640621</c:v>
                </c:pt>
                <c:pt idx="20686">
                  <c:v>2002.8547390000001</c:v>
                </c:pt>
                <c:pt idx="20687">
                  <c:v>2001.746605</c:v>
                </c:pt>
                <c:pt idx="20688">
                  <c:v>2001.0688230000001</c:v>
                </c:pt>
                <c:pt idx="20689">
                  <c:v>2000.9001989999999</c:v>
                </c:pt>
                <c:pt idx="20690">
                  <c:v>2000.8041250000001</c:v>
                </c:pt>
                <c:pt idx="20691">
                  <c:v>2000.601703</c:v>
                </c:pt>
                <c:pt idx="20692">
                  <c:v>1999.6713649999999</c:v>
                </c:pt>
                <c:pt idx="20693">
                  <c:v>1999.3260330000001</c:v>
                </c:pt>
                <c:pt idx="20694">
                  <c:v>1997.9431039999999</c:v>
                </c:pt>
                <c:pt idx="20695">
                  <c:v>1997.8558439999999</c:v>
                </c:pt>
                <c:pt idx="20696">
                  <c:v>1997.719249</c:v>
                </c:pt>
                <c:pt idx="20697">
                  <c:v>1997.403665</c:v>
                </c:pt>
                <c:pt idx="20698">
                  <c:v>1996.7697009999999</c:v>
                </c:pt>
                <c:pt idx="20699">
                  <c:v>1996.6571759999999</c:v>
                </c:pt>
                <c:pt idx="20700">
                  <c:v>1996.379371</c:v>
                </c:pt>
                <c:pt idx="20701">
                  <c:v>1995.222256</c:v>
                </c:pt>
                <c:pt idx="20702">
                  <c:v>1994.3089709999999</c:v>
                </c:pt>
                <c:pt idx="20703">
                  <c:v>1994.3065349999999</c:v>
                </c:pt>
                <c:pt idx="20704">
                  <c:v>1994.0887600000001</c:v>
                </c:pt>
                <c:pt idx="20705">
                  <c:v>1993.8671509999999</c:v>
                </c:pt>
                <c:pt idx="20706">
                  <c:v>1993.8426480000001</c:v>
                </c:pt>
                <c:pt idx="20707">
                  <c:v>1993.1592020000001</c:v>
                </c:pt>
                <c:pt idx="20708">
                  <c:v>1992.7978579999999</c:v>
                </c:pt>
                <c:pt idx="20709">
                  <c:v>1992.101729</c:v>
                </c:pt>
                <c:pt idx="20710">
                  <c:v>1990.7609190000001</c:v>
                </c:pt>
                <c:pt idx="20711">
                  <c:v>1990.45407</c:v>
                </c:pt>
                <c:pt idx="20712">
                  <c:v>1990.2240790000001</c:v>
                </c:pt>
                <c:pt idx="20713">
                  <c:v>1989.7662969999999</c:v>
                </c:pt>
                <c:pt idx="20714">
                  <c:v>1989.0925580000001</c:v>
                </c:pt>
                <c:pt idx="20715">
                  <c:v>1988.739521</c:v>
                </c:pt>
                <c:pt idx="20716">
                  <c:v>1988.2090149999999</c:v>
                </c:pt>
                <c:pt idx="20717">
                  <c:v>1987.824959</c:v>
                </c:pt>
                <c:pt idx="20718">
                  <c:v>1987.4145920000001</c:v>
                </c:pt>
                <c:pt idx="20719">
                  <c:v>1987.3182770000001</c:v>
                </c:pt>
                <c:pt idx="20720">
                  <c:v>1986.9926969999999</c:v>
                </c:pt>
                <c:pt idx="20721">
                  <c:v>1986.8928619999999</c:v>
                </c:pt>
                <c:pt idx="20722">
                  <c:v>1986.5691569999999</c:v>
                </c:pt>
                <c:pt idx="20723">
                  <c:v>1986.5547389999999</c:v>
                </c:pt>
                <c:pt idx="20724">
                  <c:v>1985.4344940000001</c:v>
                </c:pt>
                <c:pt idx="20725">
                  <c:v>1985.2992710000001</c:v>
                </c:pt>
                <c:pt idx="20726">
                  <c:v>1984.64688</c:v>
                </c:pt>
                <c:pt idx="20727">
                  <c:v>1983.5937690000001</c:v>
                </c:pt>
                <c:pt idx="20728">
                  <c:v>1983.2590290000001</c:v>
                </c:pt>
                <c:pt idx="20729">
                  <c:v>1983.039777</c:v>
                </c:pt>
                <c:pt idx="20730">
                  <c:v>1982.3101939999999</c:v>
                </c:pt>
                <c:pt idx="20731">
                  <c:v>1982.297274</c:v>
                </c:pt>
                <c:pt idx="20732">
                  <c:v>1981.954753</c:v>
                </c:pt>
                <c:pt idx="20733">
                  <c:v>1981.7897949999999</c:v>
                </c:pt>
                <c:pt idx="20734">
                  <c:v>1980.287509</c:v>
                </c:pt>
                <c:pt idx="20735">
                  <c:v>1980.2417439999999</c:v>
                </c:pt>
                <c:pt idx="20736">
                  <c:v>1979.7327339999999</c:v>
                </c:pt>
                <c:pt idx="20737">
                  <c:v>1979.674006</c:v>
                </c:pt>
                <c:pt idx="20738">
                  <c:v>1979.1487910000001</c:v>
                </c:pt>
                <c:pt idx="20739">
                  <c:v>1978.7474130000001</c:v>
                </c:pt>
                <c:pt idx="20740">
                  <c:v>1977.9806610000001</c:v>
                </c:pt>
                <c:pt idx="20741">
                  <c:v>1977.100126</c:v>
                </c:pt>
                <c:pt idx="20742">
                  <c:v>1976.716799</c:v>
                </c:pt>
                <c:pt idx="20743">
                  <c:v>1975.089872</c:v>
                </c:pt>
                <c:pt idx="20744">
                  <c:v>1974.387549</c:v>
                </c:pt>
                <c:pt idx="20745">
                  <c:v>1974.3637940000001</c:v>
                </c:pt>
                <c:pt idx="20746">
                  <c:v>1974.353298</c:v>
                </c:pt>
                <c:pt idx="20747">
                  <c:v>1974.0537489999999</c:v>
                </c:pt>
                <c:pt idx="20748">
                  <c:v>1973.9657420000001</c:v>
                </c:pt>
                <c:pt idx="20749">
                  <c:v>1973.8958239999999</c:v>
                </c:pt>
                <c:pt idx="20750">
                  <c:v>1973.860212</c:v>
                </c:pt>
                <c:pt idx="20751">
                  <c:v>1973.7922189999999</c:v>
                </c:pt>
                <c:pt idx="20752">
                  <c:v>1973.473383</c:v>
                </c:pt>
                <c:pt idx="20753">
                  <c:v>1973.267049</c:v>
                </c:pt>
                <c:pt idx="20754">
                  <c:v>1972.946432</c:v>
                </c:pt>
                <c:pt idx="20755">
                  <c:v>1972.7982509999999</c:v>
                </c:pt>
                <c:pt idx="20756">
                  <c:v>1971.8699180000001</c:v>
                </c:pt>
                <c:pt idx="20757">
                  <c:v>1971.553214</c:v>
                </c:pt>
                <c:pt idx="20758">
                  <c:v>1970.7631200000001</c:v>
                </c:pt>
                <c:pt idx="20759">
                  <c:v>1970.251143</c:v>
                </c:pt>
                <c:pt idx="20760">
                  <c:v>1969.6326979999999</c:v>
                </c:pt>
                <c:pt idx="20761">
                  <c:v>1968.2507169999999</c:v>
                </c:pt>
                <c:pt idx="20762">
                  <c:v>1968.223684</c:v>
                </c:pt>
                <c:pt idx="20763">
                  <c:v>1967.746617</c:v>
                </c:pt>
                <c:pt idx="20764">
                  <c:v>1967.3990490000001</c:v>
                </c:pt>
                <c:pt idx="20765">
                  <c:v>1967.0404329999999</c:v>
                </c:pt>
                <c:pt idx="20766">
                  <c:v>1966.9097469999999</c:v>
                </c:pt>
                <c:pt idx="20767">
                  <c:v>1966.826804</c:v>
                </c:pt>
                <c:pt idx="20768">
                  <c:v>1966.5517279999999</c:v>
                </c:pt>
                <c:pt idx="20769">
                  <c:v>1966.3140330000001</c:v>
                </c:pt>
                <c:pt idx="20770">
                  <c:v>1965.370199</c:v>
                </c:pt>
                <c:pt idx="20771">
                  <c:v>1965.1246619999999</c:v>
                </c:pt>
                <c:pt idx="20772">
                  <c:v>1964.3768050000001</c:v>
                </c:pt>
                <c:pt idx="20773">
                  <c:v>1963.5998910000001</c:v>
                </c:pt>
                <c:pt idx="20774">
                  <c:v>1963.383724</c:v>
                </c:pt>
                <c:pt idx="20775">
                  <c:v>1963.121668</c:v>
                </c:pt>
                <c:pt idx="20776">
                  <c:v>1962.575781</c:v>
                </c:pt>
                <c:pt idx="20777">
                  <c:v>1962.4764050000001</c:v>
                </c:pt>
                <c:pt idx="20778">
                  <c:v>1959.4091209999999</c:v>
                </c:pt>
                <c:pt idx="20779">
                  <c:v>1959.1426730000001</c:v>
                </c:pt>
                <c:pt idx="20780">
                  <c:v>1958.601662</c:v>
                </c:pt>
                <c:pt idx="20781">
                  <c:v>1958.3136239999999</c:v>
                </c:pt>
                <c:pt idx="20782">
                  <c:v>1958.296683</c:v>
                </c:pt>
                <c:pt idx="20783">
                  <c:v>1957.321477</c:v>
                </c:pt>
                <c:pt idx="20784">
                  <c:v>1954.9131520000001</c:v>
                </c:pt>
                <c:pt idx="20785">
                  <c:v>1954.728329</c:v>
                </c:pt>
                <c:pt idx="20786">
                  <c:v>1953.4384299999999</c:v>
                </c:pt>
                <c:pt idx="20787">
                  <c:v>1953.2793770000001</c:v>
                </c:pt>
                <c:pt idx="20788">
                  <c:v>1952.07961</c:v>
                </c:pt>
                <c:pt idx="20789">
                  <c:v>1951.086785</c:v>
                </c:pt>
                <c:pt idx="20790">
                  <c:v>1950.783214</c:v>
                </c:pt>
                <c:pt idx="20791">
                  <c:v>1950.3071849999999</c:v>
                </c:pt>
                <c:pt idx="20792">
                  <c:v>1950.055797</c:v>
                </c:pt>
                <c:pt idx="20793">
                  <c:v>1949.4679180000001</c:v>
                </c:pt>
                <c:pt idx="20794">
                  <c:v>1949.018562</c:v>
                </c:pt>
                <c:pt idx="20795">
                  <c:v>1948.765118</c:v>
                </c:pt>
                <c:pt idx="20796">
                  <c:v>1948.524394</c:v>
                </c:pt>
                <c:pt idx="20797">
                  <c:v>1948.1969300000001</c:v>
                </c:pt>
                <c:pt idx="20798">
                  <c:v>1947.354918</c:v>
                </c:pt>
                <c:pt idx="20799">
                  <c:v>1947.3537630000001</c:v>
                </c:pt>
                <c:pt idx="20800">
                  <c:v>1947.183563</c:v>
                </c:pt>
                <c:pt idx="20801">
                  <c:v>1946.2764110000001</c:v>
                </c:pt>
                <c:pt idx="20802">
                  <c:v>1946.0627910000001</c:v>
                </c:pt>
                <c:pt idx="20803">
                  <c:v>1946.061459</c:v>
                </c:pt>
                <c:pt idx="20804">
                  <c:v>1945.694526</c:v>
                </c:pt>
                <c:pt idx="20805">
                  <c:v>1945.5847389999999</c:v>
                </c:pt>
                <c:pt idx="20806">
                  <c:v>1944.084758</c:v>
                </c:pt>
                <c:pt idx="20807">
                  <c:v>1943.64957</c:v>
                </c:pt>
                <c:pt idx="20808">
                  <c:v>1943.61169</c:v>
                </c:pt>
                <c:pt idx="20809">
                  <c:v>1942.6537920000001</c:v>
                </c:pt>
                <c:pt idx="20810">
                  <c:v>1942.0641619999999</c:v>
                </c:pt>
                <c:pt idx="20811">
                  <c:v>1941.0038440000001</c:v>
                </c:pt>
                <c:pt idx="20812">
                  <c:v>1940.9798510000001</c:v>
                </c:pt>
                <c:pt idx="20813">
                  <c:v>1940.335067</c:v>
                </c:pt>
                <c:pt idx="20814">
                  <c:v>1940.1924750000001</c:v>
                </c:pt>
                <c:pt idx="20815">
                  <c:v>1939.996003</c:v>
                </c:pt>
                <c:pt idx="20816">
                  <c:v>1939.5576229999999</c:v>
                </c:pt>
                <c:pt idx="20817">
                  <c:v>1939.431135</c:v>
                </c:pt>
                <c:pt idx="20818">
                  <c:v>1938.526073</c:v>
                </c:pt>
                <c:pt idx="20819">
                  <c:v>1938.315014</c:v>
                </c:pt>
                <c:pt idx="20820">
                  <c:v>1937.880598</c:v>
                </c:pt>
                <c:pt idx="20821">
                  <c:v>1937.4854330000001</c:v>
                </c:pt>
                <c:pt idx="20822">
                  <c:v>1937.326877</c:v>
                </c:pt>
                <c:pt idx="20823">
                  <c:v>1936.833026</c:v>
                </c:pt>
                <c:pt idx="20824">
                  <c:v>1936.1913199999999</c:v>
                </c:pt>
                <c:pt idx="20825">
                  <c:v>1935.978437</c:v>
                </c:pt>
                <c:pt idx="20826">
                  <c:v>1935.9637760000001</c:v>
                </c:pt>
                <c:pt idx="20827">
                  <c:v>1935.2450859999999</c:v>
                </c:pt>
                <c:pt idx="20828">
                  <c:v>1934.402611</c:v>
                </c:pt>
                <c:pt idx="20829">
                  <c:v>1933.7289969999999</c:v>
                </c:pt>
                <c:pt idx="20830">
                  <c:v>1933.579886</c:v>
                </c:pt>
                <c:pt idx="20831">
                  <c:v>1933.5536079999999</c:v>
                </c:pt>
                <c:pt idx="20832">
                  <c:v>1932.90274</c:v>
                </c:pt>
                <c:pt idx="20833">
                  <c:v>1932.7185239999999</c:v>
                </c:pt>
                <c:pt idx="20834">
                  <c:v>1932.6970879999999</c:v>
                </c:pt>
                <c:pt idx="20835">
                  <c:v>1932.429024</c:v>
                </c:pt>
                <c:pt idx="20836">
                  <c:v>1931.2523940000001</c:v>
                </c:pt>
                <c:pt idx="20837">
                  <c:v>1930.1092180000001</c:v>
                </c:pt>
                <c:pt idx="20838">
                  <c:v>1929.217099</c:v>
                </c:pt>
                <c:pt idx="20839">
                  <c:v>1928.97192</c:v>
                </c:pt>
                <c:pt idx="20840">
                  <c:v>1928.836493</c:v>
                </c:pt>
                <c:pt idx="20841">
                  <c:v>1928.421153</c:v>
                </c:pt>
                <c:pt idx="20842">
                  <c:v>1928.382928</c:v>
                </c:pt>
                <c:pt idx="20843">
                  <c:v>1928.000949</c:v>
                </c:pt>
                <c:pt idx="20844">
                  <c:v>1927.7165230000001</c:v>
                </c:pt>
                <c:pt idx="20845">
                  <c:v>1927.6318659999999</c:v>
                </c:pt>
                <c:pt idx="20846">
                  <c:v>1927.1369930000001</c:v>
                </c:pt>
                <c:pt idx="20847">
                  <c:v>1925.2997909999999</c:v>
                </c:pt>
                <c:pt idx="20848">
                  <c:v>1925.0981159999999</c:v>
                </c:pt>
                <c:pt idx="20849">
                  <c:v>1924.91886</c:v>
                </c:pt>
                <c:pt idx="20850">
                  <c:v>1924.1666760000001</c:v>
                </c:pt>
                <c:pt idx="20851">
                  <c:v>1924.1266659999999</c:v>
                </c:pt>
                <c:pt idx="20852">
                  <c:v>1923.9095159999999</c:v>
                </c:pt>
                <c:pt idx="20853">
                  <c:v>1923.3472019999999</c:v>
                </c:pt>
                <c:pt idx="20854">
                  <c:v>1923.1200349999999</c:v>
                </c:pt>
                <c:pt idx="20855">
                  <c:v>1921.716633</c:v>
                </c:pt>
                <c:pt idx="20856">
                  <c:v>1920.297953</c:v>
                </c:pt>
                <c:pt idx="20857">
                  <c:v>1920.2808849999999</c:v>
                </c:pt>
                <c:pt idx="20858">
                  <c:v>1920.2480989999999</c:v>
                </c:pt>
                <c:pt idx="20859">
                  <c:v>1919.4543060000001</c:v>
                </c:pt>
                <c:pt idx="20860">
                  <c:v>1919.242056</c:v>
                </c:pt>
                <c:pt idx="20861">
                  <c:v>1918.6561429999999</c:v>
                </c:pt>
                <c:pt idx="20862">
                  <c:v>1917.8096849999999</c:v>
                </c:pt>
                <c:pt idx="20863">
                  <c:v>1917.413577</c:v>
                </c:pt>
                <c:pt idx="20864">
                  <c:v>1917.154986</c:v>
                </c:pt>
                <c:pt idx="20865">
                  <c:v>1917.0571669999999</c:v>
                </c:pt>
                <c:pt idx="20866">
                  <c:v>1914.362275</c:v>
                </c:pt>
                <c:pt idx="20867">
                  <c:v>1914.3224889999999</c:v>
                </c:pt>
                <c:pt idx="20868">
                  <c:v>1913.978134</c:v>
                </c:pt>
                <c:pt idx="20869">
                  <c:v>1913.1794239999999</c:v>
                </c:pt>
                <c:pt idx="20870">
                  <c:v>1912.1504050000001</c:v>
                </c:pt>
                <c:pt idx="20871">
                  <c:v>1911.541759</c:v>
                </c:pt>
                <c:pt idx="20872">
                  <c:v>1910.474207</c:v>
                </c:pt>
                <c:pt idx="20873">
                  <c:v>1910.003412</c:v>
                </c:pt>
                <c:pt idx="20874">
                  <c:v>1909.7678840000001</c:v>
                </c:pt>
                <c:pt idx="20875">
                  <c:v>1909.323179</c:v>
                </c:pt>
                <c:pt idx="20876">
                  <c:v>1909.095419</c:v>
                </c:pt>
                <c:pt idx="20877">
                  <c:v>1908.5935649999999</c:v>
                </c:pt>
                <c:pt idx="20878">
                  <c:v>1908.507562</c:v>
                </c:pt>
                <c:pt idx="20879">
                  <c:v>1908.3601180000001</c:v>
                </c:pt>
                <c:pt idx="20880">
                  <c:v>1907.404904</c:v>
                </c:pt>
                <c:pt idx="20881">
                  <c:v>1907.321336</c:v>
                </c:pt>
                <c:pt idx="20882">
                  <c:v>1907.3054509999999</c:v>
                </c:pt>
                <c:pt idx="20883">
                  <c:v>1906.276355</c:v>
                </c:pt>
                <c:pt idx="20884">
                  <c:v>1904.6566110000001</c:v>
                </c:pt>
                <c:pt idx="20885">
                  <c:v>1903.84986</c:v>
                </c:pt>
                <c:pt idx="20886">
                  <c:v>1903.6653859999999</c:v>
                </c:pt>
                <c:pt idx="20887">
                  <c:v>1903.2213469999999</c:v>
                </c:pt>
                <c:pt idx="20888">
                  <c:v>1899.9901159999999</c:v>
                </c:pt>
                <c:pt idx="20889">
                  <c:v>1899.577454</c:v>
                </c:pt>
                <c:pt idx="20890">
                  <c:v>1899.3086049999999</c:v>
                </c:pt>
                <c:pt idx="20891">
                  <c:v>1899.3016749999999</c:v>
                </c:pt>
                <c:pt idx="20892">
                  <c:v>1898.1909639999999</c:v>
                </c:pt>
                <c:pt idx="20893">
                  <c:v>1897.5967780000001</c:v>
                </c:pt>
                <c:pt idx="20894">
                  <c:v>1897.575832</c:v>
                </c:pt>
                <c:pt idx="20895">
                  <c:v>1897.298894</c:v>
                </c:pt>
                <c:pt idx="20896">
                  <c:v>1896.713761</c:v>
                </c:pt>
                <c:pt idx="20897">
                  <c:v>1896.581326</c:v>
                </c:pt>
                <c:pt idx="20898">
                  <c:v>1895.589829</c:v>
                </c:pt>
                <c:pt idx="20899">
                  <c:v>1895.4585219999999</c:v>
                </c:pt>
                <c:pt idx="20900">
                  <c:v>1895.003426</c:v>
                </c:pt>
                <c:pt idx="20901">
                  <c:v>1894.484584</c:v>
                </c:pt>
                <c:pt idx="20902">
                  <c:v>1894.4196810000001</c:v>
                </c:pt>
                <c:pt idx="20903">
                  <c:v>1894.138265</c:v>
                </c:pt>
                <c:pt idx="20904">
                  <c:v>1893.9938</c:v>
                </c:pt>
                <c:pt idx="20905">
                  <c:v>1893.9016240000001</c:v>
                </c:pt>
                <c:pt idx="20906">
                  <c:v>1893.889347</c:v>
                </c:pt>
                <c:pt idx="20907">
                  <c:v>1892.5032550000001</c:v>
                </c:pt>
                <c:pt idx="20908">
                  <c:v>1892.148694</c:v>
                </c:pt>
                <c:pt idx="20909">
                  <c:v>1891.8156059999999</c:v>
                </c:pt>
                <c:pt idx="20910">
                  <c:v>1890.6959400000001</c:v>
                </c:pt>
                <c:pt idx="20911">
                  <c:v>1890.6609020000001</c:v>
                </c:pt>
                <c:pt idx="20912">
                  <c:v>1890.35033</c:v>
                </c:pt>
                <c:pt idx="20913">
                  <c:v>1890.2487100000001</c:v>
                </c:pt>
                <c:pt idx="20914">
                  <c:v>1890.2467799999999</c:v>
                </c:pt>
                <c:pt idx="20915">
                  <c:v>1890.0966109999999</c:v>
                </c:pt>
                <c:pt idx="20916">
                  <c:v>1889.8567479999999</c:v>
                </c:pt>
                <c:pt idx="20917">
                  <c:v>1889.4478979999999</c:v>
                </c:pt>
                <c:pt idx="20918">
                  <c:v>1889.216666</c:v>
                </c:pt>
                <c:pt idx="20919">
                  <c:v>1888.742667</c:v>
                </c:pt>
                <c:pt idx="20920">
                  <c:v>1887.0675269999999</c:v>
                </c:pt>
                <c:pt idx="20921">
                  <c:v>1886.975602</c:v>
                </c:pt>
                <c:pt idx="20922">
                  <c:v>1886.0725379999999</c:v>
                </c:pt>
                <c:pt idx="20923">
                  <c:v>1885.5362130000001</c:v>
                </c:pt>
                <c:pt idx="20924">
                  <c:v>1885.244968</c:v>
                </c:pt>
                <c:pt idx="20925">
                  <c:v>1884.5586390000001</c:v>
                </c:pt>
                <c:pt idx="20926">
                  <c:v>1884.400007</c:v>
                </c:pt>
                <c:pt idx="20927">
                  <c:v>1884.1432199999999</c:v>
                </c:pt>
                <c:pt idx="20928">
                  <c:v>1883.6779039999999</c:v>
                </c:pt>
                <c:pt idx="20929">
                  <c:v>1883.649177</c:v>
                </c:pt>
                <c:pt idx="20930">
                  <c:v>1883.0337340000001</c:v>
                </c:pt>
                <c:pt idx="20931">
                  <c:v>1882.576139</c:v>
                </c:pt>
                <c:pt idx="20932">
                  <c:v>1882.26288</c:v>
                </c:pt>
                <c:pt idx="20933">
                  <c:v>1882.0690569999999</c:v>
                </c:pt>
                <c:pt idx="20934">
                  <c:v>1881.9484749999999</c:v>
                </c:pt>
                <c:pt idx="20935">
                  <c:v>1881.847186</c:v>
                </c:pt>
                <c:pt idx="20936">
                  <c:v>1881.7808930000001</c:v>
                </c:pt>
                <c:pt idx="20937">
                  <c:v>1881.6675809999999</c:v>
                </c:pt>
                <c:pt idx="20938">
                  <c:v>1880.4898089999999</c:v>
                </c:pt>
                <c:pt idx="20939">
                  <c:v>1879.7303449999999</c:v>
                </c:pt>
                <c:pt idx="20940">
                  <c:v>1879.4810500000001</c:v>
                </c:pt>
                <c:pt idx="20941">
                  <c:v>1878.904297</c:v>
                </c:pt>
                <c:pt idx="20942">
                  <c:v>1878.3934369999999</c:v>
                </c:pt>
                <c:pt idx="20943">
                  <c:v>1877.4104259999999</c:v>
                </c:pt>
                <c:pt idx="20944">
                  <c:v>1877.1487010000001</c:v>
                </c:pt>
                <c:pt idx="20945">
                  <c:v>1877.080845</c:v>
                </c:pt>
                <c:pt idx="20946">
                  <c:v>1877.0020480000001</c:v>
                </c:pt>
                <c:pt idx="20947">
                  <c:v>1875.758771</c:v>
                </c:pt>
                <c:pt idx="20948">
                  <c:v>1875.3927180000001</c:v>
                </c:pt>
                <c:pt idx="20949">
                  <c:v>1873.9983910000001</c:v>
                </c:pt>
                <c:pt idx="20950">
                  <c:v>1872.8451620000001</c:v>
                </c:pt>
                <c:pt idx="20951">
                  <c:v>1872.5484429999999</c:v>
                </c:pt>
                <c:pt idx="20952">
                  <c:v>1870.398531</c:v>
                </c:pt>
                <c:pt idx="20953">
                  <c:v>1869.6788899999999</c:v>
                </c:pt>
                <c:pt idx="20954">
                  <c:v>1869.1174189999999</c:v>
                </c:pt>
                <c:pt idx="20955">
                  <c:v>1868.305466</c:v>
                </c:pt>
                <c:pt idx="20956">
                  <c:v>1867.950756</c:v>
                </c:pt>
                <c:pt idx="20957">
                  <c:v>1867.8564220000001</c:v>
                </c:pt>
                <c:pt idx="20958">
                  <c:v>1867.2515410000001</c:v>
                </c:pt>
                <c:pt idx="20959">
                  <c:v>1867.0807649999999</c:v>
                </c:pt>
                <c:pt idx="20960">
                  <c:v>1865.865528</c:v>
                </c:pt>
                <c:pt idx="20961">
                  <c:v>1865.393599</c:v>
                </c:pt>
                <c:pt idx="20962">
                  <c:v>1865.1345140000001</c:v>
                </c:pt>
                <c:pt idx="20963">
                  <c:v>1864.903845</c:v>
                </c:pt>
                <c:pt idx="20964">
                  <c:v>1864.5762239999999</c:v>
                </c:pt>
                <c:pt idx="20965">
                  <c:v>1864.1038129999999</c:v>
                </c:pt>
                <c:pt idx="20966">
                  <c:v>1863.9753969999999</c:v>
                </c:pt>
                <c:pt idx="20967">
                  <c:v>1863.8594000000001</c:v>
                </c:pt>
                <c:pt idx="20968">
                  <c:v>1862.429036</c:v>
                </c:pt>
                <c:pt idx="20969">
                  <c:v>1862.374896</c:v>
                </c:pt>
                <c:pt idx="20970">
                  <c:v>1861.4164390000001</c:v>
                </c:pt>
                <c:pt idx="20971">
                  <c:v>1861.24955</c:v>
                </c:pt>
                <c:pt idx="20972">
                  <c:v>1860.9552619999999</c:v>
                </c:pt>
                <c:pt idx="20973">
                  <c:v>1860.4253120000001</c:v>
                </c:pt>
                <c:pt idx="20974">
                  <c:v>1859.2391279999999</c:v>
                </c:pt>
                <c:pt idx="20975">
                  <c:v>1859.2055069999999</c:v>
                </c:pt>
                <c:pt idx="20976">
                  <c:v>1858.809274</c:v>
                </c:pt>
                <c:pt idx="20977">
                  <c:v>1858.660069</c:v>
                </c:pt>
                <c:pt idx="20978">
                  <c:v>1858.0491199999999</c:v>
                </c:pt>
                <c:pt idx="20979">
                  <c:v>1857.7527950000001</c:v>
                </c:pt>
                <c:pt idx="20980">
                  <c:v>1857.2641940000001</c:v>
                </c:pt>
                <c:pt idx="20981">
                  <c:v>1856.6951899999999</c:v>
                </c:pt>
                <c:pt idx="20982">
                  <c:v>1856.504889</c:v>
                </c:pt>
                <c:pt idx="20983">
                  <c:v>1856.1352059999999</c:v>
                </c:pt>
                <c:pt idx="20984">
                  <c:v>1855.926156</c:v>
                </c:pt>
                <c:pt idx="20985">
                  <c:v>1855.449576</c:v>
                </c:pt>
                <c:pt idx="20986">
                  <c:v>1855.0310420000001</c:v>
                </c:pt>
                <c:pt idx="20987">
                  <c:v>1854.832717</c:v>
                </c:pt>
                <c:pt idx="20988">
                  <c:v>1854.7455990000001</c:v>
                </c:pt>
                <c:pt idx="20989">
                  <c:v>1854.4711460000001</c:v>
                </c:pt>
                <c:pt idx="20990">
                  <c:v>1854.16903</c:v>
                </c:pt>
                <c:pt idx="20991">
                  <c:v>1853.733712</c:v>
                </c:pt>
                <c:pt idx="20992">
                  <c:v>1853.3772059999999</c:v>
                </c:pt>
                <c:pt idx="20993">
                  <c:v>1853.2830509999999</c:v>
                </c:pt>
                <c:pt idx="20994">
                  <c:v>1850.4550059999999</c:v>
                </c:pt>
                <c:pt idx="20995">
                  <c:v>1849.2559409999999</c:v>
                </c:pt>
                <c:pt idx="20996">
                  <c:v>1849.249871</c:v>
                </c:pt>
                <c:pt idx="20997">
                  <c:v>1848.450067</c:v>
                </c:pt>
                <c:pt idx="20998">
                  <c:v>1848.1356989999999</c:v>
                </c:pt>
                <c:pt idx="20999">
                  <c:v>1847.6024379999999</c:v>
                </c:pt>
                <c:pt idx="21000">
                  <c:v>1846.7309310000001</c:v>
                </c:pt>
                <c:pt idx="21001">
                  <c:v>1846.6893339999999</c:v>
                </c:pt>
                <c:pt idx="21002">
                  <c:v>1846.36942</c:v>
                </c:pt>
                <c:pt idx="21003">
                  <c:v>1846.209509</c:v>
                </c:pt>
                <c:pt idx="21004">
                  <c:v>1845.9750630000001</c:v>
                </c:pt>
                <c:pt idx="21005">
                  <c:v>1845.858808</c:v>
                </c:pt>
                <c:pt idx="21006">
                  <c:v>1845.5851029999999</c:v>
                </c:pt>
                <c:pt idx="21007">
                  <c:v>1845.4428829999999</c:v>
                </c:pt>
                <c:pt idx="21008">
                  <c:v>1845.2598800000001</c:v>
                </c:pt>
                <c:pt idx="21009">
                  <c:v>1843.412724</c:v>
                </c:pt>
                <c:pt idx="21010">
                  <c:v>1842.449488</c:v>
                </c:pt>
                <c:pt idx="21011">
                  <c:v>1842.3603800000001</c:v>
                </c:pt>
                <c:pt idx="21012">
                  <c:v>1841.781166</c:v>
                </c:pt>
                <c:pt idx="21013">
                  <c:v>1841.5671319999999</c:v>
                </c:pt>
                <c:pt idx="21014">
                  <c:v>1841.3781650000001</c:v>
                </c:pt>
                <c:pt idx="21015">
                  <c:v>1841.1784869999999</c:v>
                </c:pt>
                <c:pt idx="21016">
                  <c:v>1841.057804</c:v>
                </c:pt>
                <c:pt idx="21017">
                  <c:v>1839.809317</c:v>
                </c:pt>
                <c:pt idx="21018">
                  <c:v>1839.712389</c:v>
                </c:pt>
                <c:pt idx="21019">
                  <c:v>1838.7365649999999</c:v>
                </c:pt>
                <c:pt idx="21020">
                  <c:v>1838.4747729999999</c:v>
                </c:pt>
                <c:pt idx="21021">
                  <c:v>1837.6560300000001</c:v>
                </c:pt>
                <c:pt idx="21022">
                  <c:v>1837.2722240000001</c:v>
                </c:pt>
                <c:pt idx="21023">
                  <c:v>1835.632337</c:v>
                </c:pt>
                <c:pt idx="21024">
                  <c:v>1834.5539289999999</c:v>
                </c:pt>
                <c:pt idx="21025">
                  <c:v>1833.361797</c:v>
                </c:pt>
                <c:pt idx="21026">
                  <c:v>1833.3272999999999</c:v>
                </c:pt>
                <c:pt idx="21027">
                  <c:v>1833.183188</c:v>
                </c:pt>
                <c:pt idx="21028">
                  <c:v>1832.802259</c:v>
                </c:pt>
                <c:pt idx="21029">
                  <c:v>1832.3324150000001</c:v>
                </c:pt>
                <c:pt idx="21030">
                  <c:v>1832.303367</c:v>
                </c:pt>
                <c:pt idx="21031">
                  <c:v>1832.1956889999999</c:v>
                </c:pt>
                <c:pt idx="21032">
                  <c:v>1831.6696750000001</c:v>
                </c:pt>
                <c:pt idx="21033">
                  <c:v>1830.7969499999999</c:v>
                </c:pt>
                <c:pt idx="21034">
                  <c:v>1830.2980250000001</c:v>
                </c:pt>
                <c:pt idx="21035">
                  <c:v>1829.5681529999999</c:v>
                </c:pt>
                <c:pt idx="21036">
                  <c:v>1828.741642</c:v>
                </c:pt>
                <c:pt idx="21037">
                  <c:v>1827.7859800000001</c:v>
                </c:pt>
                <c:pt idx="21038">
                  <c:v>1827.731301</c:v>
                </c:pt>
                <c:pt idx="21039">
                  <c:v>1825.8483409999999</c:v>
                </c:pt>
                <c:pt idx="21040">
                  <c:v>1825.7242120000001</c:v>
                </c:pt>
                <c:pt idx="21041">
                  <c:v>1821.2118399999999</c:v>
                </c:pt>
                <c:pt idx="21042">
                  <c:v>1821.1810829999999</c:v>
                </c:pt>
                <c:pt idx="21043">
                  <c:v>1820.8669789999999</c:v>
                </c:pt>
                <c:pt idx="21044">
                  <c:v>1820.641198</c:v>
                </c:pt>
                <c:pt idx="21045">
                  <c:v>1820.337628</c:v>
                </c:pt>
                <c:pt idx="21046">
                  <c:v>1820.1610720000001</c:v>
                </c:pt>
                <c:pt idx="21047">
                  <c:v>1819.716713</c:v>
                </c:pt>
                <c:pt idx="21048">
                  <c:v>1819.5191</c:v>
                </c:pt>
                <c:pt idx="21049">
                  <c:v>1818.9371860000001</c:v>
                </c:pt>
                <c:pt idx="21050">
                  <c:v>1818.833987</c:v>
                </c:pt>
                <c:pt idx="21051">
                  <c:v>1817.3308489999999</c:v>
                </c:pt>
                <c:pt idx="21052">
                  <c:v>1816.571291</c:v>
                </c:pt>
                <c:pt idx="21053">
                  <c:v>1815.8304270000001</c:v>
                </c:pt>
                <c:pt idx="21054">
                  <c:v>1815.1901379999999</c:v>
                </c:pt>
                <c:pt idx="21055">
                  <c:v>1815.1435019999999</c:v>
                </c:pt>
                <c:pt idx="21056">
                  <c:v>1814.9322520000001</c:v>
                </c:pt>
                <c:pt idx="21057">
                  <c:v>1814.040058</c:v>
                </c:pt>
                <c:pt idx="21058">
                  <c:v>1813.9552209999999</c:v>
                </c:pt>
                <c:pt idx="21059">
                  <c:v>1813.7550510000001</c:v>
                </c:pt>
                <c:pt idx="21060">
                  <c:v>1812.208599</c:v>
                </c:pt>
                <c:pt idx="21061">
                  <c:v>1812.002792</c:v>
                </c:pt>
                <c:pt idx="21062">
                  <c:v>1811.275474</c:v>
                </c:pt>
                <c:pt idx="21063">
                  <c:v>1810.32107</c:v>
                </c:pt>
                <c:pt idx="21064">
                  <c:v>1810.159891</c:v>
                </c:pt>
                <c:pt idx="21065">
                  <c:v>1810.064742</c:v>
                </c:pt>
                <c:pt idx="21066">
                  <c:v>1809.7484899999999</c:v>
                </c:pt>
                <c:pt idx="21067">
                  <c:v>1809.6501109999999</c:v>
                </c:pt>
                <c:pt idx="21068">
                  <c:v>1809.0786900000001</c:v>
                </c:pt>
                <c:pt idx="21069">
                  <c:v>1808.961773</c:v>
                </c:pt>
                <c:pt idx="21070">
                  <c:v>1808.4296979999999</c:v>
                </c:pt>
                <c:pt idx="21071">
                  <c:v>1808.3277869999999</c:v>
                </c:pt>
                <c:pt idx="21072">
                  <c:v>1807.63156</c:v>
                </c:pt>
                <c:pt idx="21073">
                  <c:v>1807.0724279999999</c:v>
                </c:pt>
                <c:pt idx="21074">
                  <c:v>1806.3644240000001</c:v>
                </c:pt>
                <c:pt idx="21075">
                  <c:v>1806.2533820000001</c:v>
                </c:pt>
                <c:pt idx="21076">
                  <c:v>1805.4097830000001</c:v>
                </c:pt>
                <c:pt idx="21077">
                  <c:v>1805.0603100000001</c:v>
                </c:pt>
                <c:pt idx="21078">
                  <c:v>1804.3773229999999</c:v>
                </c:pt>
                <c:pt idx="21079">
                  <c:v>1804.207942</c:v>
                </c:pt>
                <c:pt idx="21080">
                  <c:v>1802.4129250000001</c:v>
                </c:pt>
                <c:pt idx="21081">
                  <c:v>1802.2997660000001</c:v>
                </c:pt>
                <c:pt idx="21082">
                  <c:v>1801.989284</c:v>
                </c:pt>
                <c:pt idx="21083">
                  <c:v>1801.2333329999999</c:v>
                </c:pt>
                <c:pt idx="21084">
                  <c:v>1800.6052</c:v>
                </c:pt>
                <c:pt idx="21085">
                  <c:v>1800.5313619999999</c:v>
                </c:pt>
                <c:pt idx="21086">
                  <c:v>1799.1671309999999</c:v>
                </c:pt>
                <c:pt idx="21087">
                  <c:v>1799.1454920000001</c:v>
                </c:pt>
                <c:pt idx="21088">
                  <c:v>1798.0080250000001</c:v>
                </c:pt>
                <c:pt idx="21089">
                  <c:v>1797.284267</c:v>
                </c:pt>
                <c:pt idx="21090">
                  <c:v>1796.283985</c:v>
                </c:pt>
                <c:pt idx="21091">
                  <c:v>1796.162924</c:v>
                </c:pt>
                <c:pt idx="21092">
                  <c:v>1795.771665</c:v>
                </c:pt>
                <c:pt idx="21093">
                  <c:v>1795.187443</c:v>
                </c:pt>
                <c:pt idx="21094">
                  <c:v>1794.9177979999999</c:v>
                </c:pt>
                <c:pt idx="21095">
                  <c:v>1794.8070299999999</c:v>
                </c:pt>
                <c:pt idx="21096">
                  <c:v>1794.2224880000001</c:v>
                </c:pt>
                <c:pt idx="21097">
                  <c:v>1791.984682</c:v>
                </c:pt>
                <c:pt idx="21098">
                  <c:v>1791.612541</c:v>
                </c:pt>
                <c:pt idx="21099">
                  <c:v>1791.4323400000001</c:v>
                </c:pt>
                <c:pt idx="21100">
                  <c:v>1791.071232</c:v>
                </c:pt>
                <c:pt idx="21101">
                  <c:v>1790.5569210000001</c:v>
                </c:pt>
                <c:pt idx="21102">
                  <c:v>1788.9999600000001</c:v>
                </c:pt>
                <c:pt idx="21103">
                  <c:v>1787.9279770000001</c:v>
                </c:pt>
                <c:pt idx="21104">
                  <c:v>1787.6832400000001</c:v>
                </c:pt>
                <c:pt idx="21105">
                  <c:v>1787.521649</c:v>
                </c:pt>
                <c:pt idx="21106">
                  <c:v>1785.439619</c:v>
                </c:pt>
                <c:pt idx="21107">
                  <c:v>1785.4387220000001</c:v>
                </c:pt>
                <c:pt idx="21108">
                  <c:v>1783.899283</c:v>
                </c:pt>
                <c:pt idx="21109">
                  <c:v>1782.6299079999999</c:v>
                </c:pt>
                <c:pt idx="21110">
                  <c:v>1781.640492</c:v>
                </c:pt>
                <c:pt idx="21111">
                  <c:v>1779.678956</c:v>
                </c:pt>
                <c:pt idx="21112">
                  <c:v>1778.2430440000001</c:v>
                </c:pt>
                <c:pt idx="21113">
                  <c:v>1778.0589339999999</c:v>
                </c:pt>
                <c:pt idx="21114">
                  <c:v>1777.7787229999999</c:v>
                </c:pt>
                <c:pt idx="21115">
                  <c:v>1777.7125309999999</c:v>
                </c:pt>
                <c:pt idx="21116">
                  <c:v>1777.210656</c:v>
                </c:pt>
                <c:pt idx="21117">
                  <c:v>1777.0330739999999</c:v>
                </c:pt>
                <c:pt idx="21118">
                  <c:v>1776.1803870000001</c:v>
                </c:pt>
                <c:pt idx="21119">
                  <c:v>1775.592073</c:v>
                </c:pt>
                <c:pt idx="21120">
                  <c:v>1775.349815</c:v>
                </c:pt>
                <c:pt idx="21121">
                  <c:v>1774.7864979999999</c:v>
                </c:pt>
                <c:pt idx="21122">
                  <c:v>1774.7363640000001</c:v>
                </c:pt>
                <c:pt idx="21123">
                  <c:v>1773.8884169999999</c:v>
                </c:pt>
                <c:pt idx="21124">
                  <c:v>1773.544345</c:v>
                </c:pt>
                <c:pt idx="21125">
                  <c:v>1773.204802</c:v>
                </c:pt>
                <c:pt idx="21126">
                  <c:v>1771.5084979999999</c:v>
                </c:pt>
                <c:pt idx="21127">
                  <c:v>1771.2422340000001</c:v>
                </c:pt>
                <c:pt idx="21128">
                  <c:v>1770.725038</c:v>
                </c:pt>
                <c:pt idx="21129">
                  <c:v>1770.056196</c:v>
                </c:pt>
                <c:pt idx="21130">
                  <c:v>1770.0269820000001</c:v>
                </c:pt>
                <c:pt idx="21131">
                  <c:v>1769.8922439999999</c:v>
                </c:pt>
                <c:pt idx="21132">
                  <c:v>1768.303287</c:v>
                </c:pt>
                <c:pt idx="21133">
                  <c:v>1768.1050789999999</c:v>
                </c:pt>
                <c:pt idx="21134">
                  <c:v>1767.7296160000001</c:v>
                </c:pt>
                <c:pt idx="21135">
                  <c:v>1767.639909</c:v>
                </c:pt>
                <c:pt idx="21136">
                  <c:v>1767.2341690000001</c:v>
                </c:pt>
                <c:pt idx="21137">
                  <c:v>1767.1959690000001</c:v>
                </c:pt>
                <c:pt idx="21138">
                  <c:v>1766.9959240000001</c:v>
                </c:pt>
                <c:pt idx="21139">
                  <c:v>1766.7352470000001</c:v>
                </c:pt>
                <c:pt idx="21140">
                  <c:v>1766.7334559999999</c:v>
                </c:pt>
                <c:pt idx="21141">
                  <c:v>1766.6599880000001</c:v>
                </c:pt>
                <c:pt idx="21142">
                  <c:v>1765.463389</c:v>
                </c:pt>
                <c:pt idx="21143">
                  <c:v>1765.2268409999999</c:v>
                </c:pt>
                <c:pt idx="21144">
                  <c:v>1765.211554</c:v>
                </c:pt>
                <c:pt idx="21145">
                  <c:v>1765.1007500000001</c:v>
                </c:pt>
                <c:pt idx="21146">
                  <c:v>1764.496578</c:v>
                </c:pt>
                <c:pt idx="21147">
                  <c:v>1763.138291</c:v>
                </c:pt>
                <c:pt idx="21148">
                  <c:v>1760.5622269999999</c:v>
                </c:pt>
                <c:pt idx="21149">
                  <c:v>1759.6474599999999</c:v>
                </c:pt>
                <c:pt idx="21150">
                  <c:v>1759.318379</c:v>
                </c:pt>
                <c:pt idx="21151">
                  <c:v>1758.4027940000001</c:v>
                </c:pt>
                <c:pt idx="21152">
                  <c:v>1757.2360510000001</c:v>
                </c:pt>
                <c:pt idx="21153">
                  <c:v>1756.0101729999999</c:v>
                </c:pt>
                <c:pt idx="21154">
                  <c:v>1755.715958</c:v>
                </c:pt>
                <c:pt idx="21155">
                  <c:v>1754.6161219999999</c:v>
                </c:pt>
                <c:pt idx="21156">
                  <c:v>1754.607996</c:v>
                </c:pt>
                <c:pt idx="21157">
                  <c:v>1754.5401790000001</c:v>
                </c:pt>
                <c:pt idx="21158">
                  <c:v>1753.972681</c:v>
                </c:pt>
                <c:pt idx="21159">
                  <c:v>1753.879459</c:v>
                </c:pt>
                <c:pt idx="21160">
                  <c:v>1751.937958</c:v>
                </c:pt>
                <c:pt idx="21161">
                  <c:v>1751.4711159999999</c:v>
                </c:pt>
                <c:pt idx="21162">
                  <c:v>1750.2822570000001</c:v>
                </c:pt>
                <c:pt idx="21163">
                  <c:v>1748.605305</c:v>
                </c:pt>
                <c:pt idx="21164">
                  <c:v>1748.003997</c:v>
                </c:pt>
                <c:pt idx="21165">
                  <c:v>1747.0989939999999</c:v>
                </c:pt>
                <c:pt idx="21166">
                  <c:v>1747.0205040000001</c:v>
                </c:pt>
                <c:pt idx="21167">
                  <c:v>1746.7836110000001</c:v>
                </c:pt>
                <c:pt idx="21168">
                  <c:v>1746.596777</c:v>
                </c:pt>
                <c:pt idx="21169">
                  <c:v>1745.8625489999999</c:v>
                </c:pt>
                <c:pt idx="21170">
                  <c:v>1745.572776</c:v>
                </c:pt>
                <c:pt idx="21171">
                  <c:v>1743.231401</c:v>
                </c:pt>
                <c:pt idx="21172">
                  <c:v>1741.997165</c:v>
                </c:pt>
                <c:pt idx="21173">
                  <c:v>1741.8626369999999</c:v>
                </c:pt>
                <c:pt idx="21174">
                  <c:v>1740.313582</c:v>
                </c:pt>
                <c:pt idx="21175">
                  <c:v>1739.891212</c:v>
                </c:pt>
                <c:pt idx="21176">
                  <c:v>1739.2772210000001</c:v>
                </c:pt>
                <c:pt idx="21177">
                  <c:v>1739.254068</c:v>
                </c:pt>
                <c:pt idx="21178">
                  <c:v>1738.581915</c:v>
                </c:pt>
                <c:pt idx="21179">
                  <c:v>1738.093437</c:v>
                </c:pt>
                <c:pt idx="21180">
                  <c:v>1737.5886599999999</c:v>
                </c:pt>
                <c:pt idx="21181">
                  <c:v>1736.1043930000001</c:v>
                </c:pt>
                <c:pt idx="21182">
                  <c:v>1735.9980969999999</c:v>
                </c:pt>
                <c:pt idx="21183">
                  <c:v>1735.8858620000001</c:v>
                </c:pt>
                <c:pt idx="21184">
                  <c:v>1735.173935</c:v>
                </c:pt>
                <c:pt idx="21185">
                  <c:v>1734.9821850000001</c:v>
                </c:pt>
                <c:pt idx="21186">
                  <c:v>1734.61904</c:v>
                </c:pt>
                <c:pt idx="21187">
                  <c:v>1733.8929929999999</c:v>
                </c:pt>
                <c:pt idx="21188">
                  <c:v>1733.4139479999999</c:v>
                </c:pt>
                <c:pt idx="21189">
                  <c:v>1733.2520019999999</c:v>
                </c:pt>
                <c:pt idx="21190">
                  <c:v>1731.402409</c:v>
                </c:pt>
                <c:pt idx="21191">
                  <c:v>1731.2890890000001</c:v>
                </c:pt>
                <c:pt idx="21192">
                  <c:v>1731.202569</c:v>
                </c:pt>
                <c:pt idx="21193">
                  <c:v>1730.8688320000001</c:v>
                </c:pt>
                <c:pt idx="21194">
                  <c:v>1730.388025</c:v>
                </c:pt>
                <c:pt idx="21195">
                  <c:v>1728.982927</c:v>
                </c:pt>
                <c:pt idx="21196">
                  <c:v>1727.612523</c:v>
                </c:pt>
                <c:pt idx="21197">
                  <c:v>1727.2440899999999</c:v>
                </c:pt>
                <c:pt idx="21198">
                  <c:v>1725.7777659999999</c:v>
                </c:pt>
                <c:pt idx="21199">
                  <c:v>1725.4084029999999</c:v>
                </c:pt>
                <c:pt idx="21200">
                  <c:v>1724.535613</c:v>
                </c:pt>
                <c:pt idx="21201">
                  <c:v>1724.0997379999999</c:v>
                </c:pt>
                <c:pt idx="21202">
                  <c:v>1723.979828</c:v>
                </c:pt>
                <c:pt idx="21203">
                  <c:v>1723.071688</c:v>
                </c:pt>
                <c:pt idx="21204">
                  <c:v>1722.6517679999999</c:v>
                </c:pt>
                <c:pt idx="21205">
                  <c:v>1721.6558030000001</c:v>
                </c:pt>
                <c:pt idx="21206">
                  <c:v>1720.982499</c:v>
                </c:pt>
                <c:pt idx="21207">
                  <c:v>1720.9302029999999</c:v>
                </c:pt>
                <c:pt idx="21208">
                  <c:v>1720.8124299999999</c:v>
                </c:pt>
                <c:pt idx="21209">
                  <c:v>1720.0507319999999</c:v>
                </c:pt>
                <c:pt idx="21210">
                  <c:v>1719.4756090000001</c:v>
                </c:pt>
                <c:pt idx="21211">
                  <c:v>1719.4673130000001</c:v>
                </c:pt>
                <c:pt idx="21212">
                  <c:v>1719.3579159999999</c:v>
                </c:pt>
                <c:pt idx="21213">
                  <c:v>1718.67542</c:v>
                </c:pt>
                <c:pt idx="21214">
                  <c:v>1718.395847</c:v>
                </c:pt>
                <c:pt idx="21215">
                  <c:v>1717.996271</c:v>
                </c:pt>
                <c:pt idx="21216">
                  <c:v>1717.6018690000001</c:v>
                </c:pt>
                <c:pt idx="21217">
                  <c:v>1717.189102</c:v>
                </c:pt>
                <c:pt idx="21218">
                  <c:v>1716.5438240000001</c:v>
                </c:pt>
                <c:pt idx="21219">
                  <c:v>1716.4716699999999</c:v>
                </c:pt>
                <c:pt idx="21220">
                  <c:v>1715.8506359999999</c:v>
                </c:pt>
                <c:pt idx="21221">
                  <c:v>1715.6266270000001</c:v>
                </c:pt>
                <c:pt idx="21222">
                  <c:v>1715.2120500000001</c:v>
                </c:pt>
                <c:pt idx="21223">
                  <c:v>1713.3725199999999</c:v>
                </c:pt>
                <c:pt idx="21224">
                  <c:v>1713.1701619999999</c:v>
                </c:pt>
                <c:pt idx="21225">
                  <c:v>1711.7328729999999</c:v>
                </c:pt>
                <c:pt idx="21226">
                  <c:v>1710.767832</c:v>
                </c:pt>
                <c:pt idx="21227">
                  <c:v>1710.627782</c:v>
                </c:pt>
                <c:pt idx="21228">
                  <c:v>1710.4646319999999</c:v>
                </c:pt>
                <c:pt idx="21229">
                  <c:v>1710.0040389999999</c:v>
                </c:pt>
                <c:pt idx="21230">
                  <c:v>1709.8739969999999</c:v>
                </c:pt>
                <c:pt idx="21231">
                  <c:v>1709.6956130000001</c:v>
                </c:pt>
                <c:pt idx="21232">
                  <c:v>1709.636027</c:v>
                </c:pt>
                <c:pt idx="21233">
                  <c:v>1709.3473650000001</c:v>
                </c:pt>
                <c:pt idx="21234">
                  <c:v>1709.000413</c:v>
                </c:pt>
                <c:pt idx="21235">
                  <c:v>1707.522303</c:v>
                </c:pt>
                <c:pt idx="21236">
                  <c:v>1707.203027</c:v>
                </c:pt>
                <c:pt idx="21237">
                  <c:v>1707.0180700000001</c:v>
                </c:pt>
                <c:pt idx="21238">
                  <c:v>1706.163425</c:v>
                </c:pt>
                <c:pt idx="21239">
                  <c:v>1705.05468</c:v>
                </c:pt>
                <c:pt idx="21240">
                  <c:v>1704.9588630000001</c:v>
                </c:pt>
                <c:pt idx="21241">
                  <c:v>1704.343196</c:v>
                </c:pt>
                <c:pt idx="21242">
                  <c:v>1703.5679029999999</c:v>
                </c:pt>
                <c:pt idx="21243">
                  <c:v>1702.8415789999999</c:v>
                </c:pt>
                <c:pt idx="21244">
                  <c:v>1702.113873</c:v>
                </c:pt>
                <c:pt idx="21245">
                  <c:v>1701.6672020000001</c:v>
                </c:pt>
                <c:pt idx="21246">
                  <c:v>1701.063825</c:v>
                </c:pt>
                <c:pt idx="21247">
                  <c:v>1700.924051</c:v>
                </c:pt>
                <c:pt idx="21248">
                  <c:v>1700.830897</c:v>
                </c:pt>
                <c:pt idx="21249">
                  <c:v>1700.6689899999999</c:v>
                </c:pt>
                <c:pt idx="21250">
                  <c:v>1700.0026319999999</c:v>
                </c:pt>
                <c:pt idx="21251">
                  <c:v>1699.5391549999999</c:v>
                </c:pt>
                <c:pt idx="21252">
                  <c:v>1699.3076080000001</c:v>
                </c:pt>
                <c:pt idx="21253">
                  <c:v>1699.013592</c:v>
                </c:pt>
                <c:pt idx="21254">
                  <c:v>1698.7122589999999</c:v>
                </c:pt>
                <c:pt idx="21255">
                  <c:v>1698.6832280000001</c:v>
                </c:pt>
                <c:pt idx="21256">
                  <c:v>1697.201679</c:v>
                </c:pt>
                <c:pt idx="21257">
                  <c:v>1696.584051</c:v>
                </c:pt>
                <c:pt idx="21258">
                  <c:v>1695.956743</c:v>
                </c:pt>
                <c:pt idx="21259">
                  <c:v>1695.444221</c:v>
                </c:pt>
                <c:pt idx="21260">
                  <c:v>1695.1792370000001</c:v>
                </c:pt>
                <c:pt idx="21261">
                  <c:v>1693.6658179999999</c:v>
                </c:pt>
                <c:pt idx="21262">
                  <c:v>1692.710388</c:v>
                </c:pt>
                <c:pt idx="21263">
                  <c:v>1692.5845629999999</c:v>
                </c:pt>
                <c:pt idx="21264">
                  <c:v>1692.5287470000001</c:v>
                </c:pt>
                <c:pt idx="21265">
                  <c:v>1692.3847029999999</c:v>
                </c:pt>
                <c:pt idx="21266">
                  <c:v>1691.6740649999999</c:v>
                </c:pt>
                <c:pt idx="21267">
                  <c:v>1691.602635</c:v>
                </c:pt>
                <c:pt idx="21268">
                  <c:v>1691.500972</c:v>
                </c:pt>
                <c:pt idx="21269">
                  <c:v>1691.355362</c:v>
                </c:pt>
                <c:pt idx="21270">
                  <c:v>1690.84824</c:v>
                </c:pt>
                <c:pt idx="21271">
                  <c:v>1690.8410670000001</c:v>
                </c:pt>
                <c:pt idx="21272">
                  <c:v>1690.449161</c:v>
                </c:pt>
                <c:pt idx="21273">
                  <c:v>1689.6465740000001</c:v>
                </c:pt>
                <c:pt idx="21274">
                  <c:v>1689.3161500000001</c:v>
                </c:pt>
                <c:pt idx="21275">
                  <c:v>1688.8449009999999</c:v>
                </c:pt>
                <c:pt idx="21276">
                  <c:v>1688.660288</c:v>
                </c:pt>
                <c:pt idx="21277">
                  <c:v>1687.9812380000001</c:v>
                </c:pt>
                <c:pt idx="21278">
                  <c:v>1687.580027</c:v>
                </c:pt>
                <c:pt idx="21279">
                  <c:v>1686.2303300000001</c:v>
                </c:pt>
                <c:pt idx="21280">
                  <c:v>1685.581226</c:v>
                </c:pt>
                <c:pt idx="21281">
                  <c:v>1685.5595539999999</c:v>
                </c:pt>
                <c:pt idx="21282">
                  <c:v>1684.3652750000001</c:v>
                </c:pt>
                <c:pt idx="21283">
                  <c:v>1684.0145419999999</c:v>
                </c:pt>
                <c:pt idx="21284">
                  <c:v>1683.7580989999999</c:v>
                </c:pt>
                <c:pt idx="21285">
                  <c:v>1682.5435629999999</c:v>
                </c:pt>
                <c:pt idx="21286">
                  <c:v>1682.3013390000001</c:v>
                </c:pt>
                <c:pt idx="21287">
                  <c:v>1682.1650990000001</c:v>
                </c:pt>
                <c:pt idx="21288">
                  <c:v>1681.061708</c:v>
                </c:pt>
                <c:pt idx="21289">
                  <c:v>1680.4182989999999</c:v>
                </c:pt>
                <c:pt idx="21290">
                  <c:v>1680.028262</c:v>
                </c:pt>
                <c:pt idx="21291">
                  <c:v>1680.0212590000001</c:v>
                </c:pt>
                <c:pt idx="21292">
                  <c:v>1679.7405429999999</c:v>
                </c:pt>
                <c:pt idx="21293">
                  <c:v>1679.4037450000001</c:v>
                </c:pt>
                <c:pt idx="21294">
                  <c:v>1678.907275</c:v>
                </c:pt>
                <c:pt idx="21295">
                  <c:v>1678.241794</c:v>
                </c:pt>
                <c:pt idx="21296">
                  <c:v>1677.5715760000001</c:v>
                </c:pt>
                <c:pt idx="21297">
                  <c:v>1676.9791889999999</c:v>
                </c:pt>
                <c:pt idx="21298">
                  <c:v>1674.7347689999999</c:v>
                </c:pt>
                <c:pt idx="21299">
                  <c:v>1674.019884</c:v>
                </c:pt>
                <c:pt idx="21300">
                  <c:v>1672.5486989999999</c:v>
                </c:pt>
                <c:pt idx="21301">
                  <c:v>1672.175416</c:v>
                </c:pt>
                <c:pt idx="21302">
                  <c:v>1672.024559</c:v>
                </c:pt>
                <c:pt idx="21303">
                  <c:v>1671.3617879999999</c:v>
                </c:pt>
                <c:pt idx="21304">
                  <c:v>1671.3441290000001</c:v>
                </c:pt>
                <c:pt idx="21305">
                  <c:v>1670.8801350000001</c:v>
                </c:pt>
                <c:pt idx="21306">
                  <c:v>1669.839485</c:v>
                </c:pt>
                <c:pt idx="21307">
                  <c:v>1669.5043860000001</c:v>
                </c:pt>
                <c:pt idx="21308">
                  <c:v>1669.205496</c:v>
                </c:pt>
                <c:pt idx="21309">
                  <c:v>1668.628316</c:v>
                </c:pt>
                <c:pt idx="21310">
                  <c:v>1668.0958209999999</c:v>
                </c:pt>
                <c:pt idx="21311">
                  <c:v>1667.9432549999999</c:v>
                </c:pt>
                <c:pt idx="21312">
                  <c:v>1667.8021140000001</c:v>
                </c:pt>
                <c:pt idx="21313">
                  <c:v>1667.522624</c:v>
                </c:pt>
                <c:pt idx="21314">
                  <c:v>1667.1743220000001</c:v>
                </c:pt>
                <c:pt idx="21315">
                  <c:v>1666.9788160000001</c:v>
                </c:pt>
                <c:pt idx="21316">
                  <c:v>1665.0174139999999</c:v>
                </c:pt>
                <c:pt idx="21317">
                  <c:v>1664.6579710000001</c:v>
                </c:pt>
                <c:pt idx="21318">
                  <c:v>1664.5763999999999</c:v>
                </c:pt>
                <c:pt idx="21319">
                  <c:v>1663.8397399999999</c:v>
                </c:pt>
                <c:pt idx="21320">
                  <c:v>1663.709527</c:v>
                </c:pt>
                <c:pt idx="21321">
                  <c:v>1662.9216160000001</c:v>
                </c:pt>
                <c:pt idx="21322">
                  <c:v>1662.501573</c:v>
                </c:pt>
                <c:pt idx="21323">
                  <c:v>1662.319751</c:v>
                </c:pt>
                <c:pt idx="21324">
                  <c:v>1662.269839</c:v>
                </c:pt>
                <c:pt idx="21325">
                  <c:v>1661.899942</c:v>
                </c:pt>
                <c:pt idx="21326">
                  <c:v>1661.7028600000001</c:v>
                </c:pt>
                <c:pt idx="21327">
                  <c:v>1659.9379590000001</c:v>
                </c:pt>
                <c:pt idx="21328">
                  <c:v>1659.674902</c:v>
                </c:pt>
                <c:pt idx="21329">
                  <c:v>1659.0100130000001</c:v>
                </c:pt>
                <c:pt idx="21330">
                  <c:v>1657.929529</c:v>
                </c:pt>
                <c:pt idx="21331">
                  <c:v>1657.3765169999999</c:v>
                </c:pt>
                <c:pt idx="21332">
                  <c:v>1656.8297889999999</c:v>
                </c:pt>
                <c:pt idx="21333">
                  <c:v>1655.470368</c:v>
                </c:pt>
                <c:pt idx="21334">
                  <c:v>1655.0388310000001</c:v>
                </c:pt>
                <c:pt idx="21335">
                  <c:v>1654.493052</c:v>
                </c:pt>
                <c:pt idx="21336">
                  <c:v>1654.190781</c:v>
                </c:pt>
                <c:pt idx="21337">
                  <c:v>1654.0341530000001</c:v>
                </c:pt>
                <c:pt idx="21338">
                  <c:v>1654.011884</c:v>
                </c:pt>
                <c:pt idx="21339">
                  <c:v>1653.112993</c:v>
                </c:pt>
                <c:pt idx="21340">
                  <c:v>1653.0351889999999</c:v>
                </c:pt>
                <c:pt idx="21341">
                  <c:v>1650.826906</c:v>
                </c:pt>
                <c:pt idx="21342">
                  <c:v>1649.016752</c:v>
                </c:pt>
                <c:pt idx="21343">
                  <c:v>1647.6409490000001</c:v>
                </c:pt>
                <c:pt idx="21344">
                  <c:v>1647.3171319999999</c:v>
                </c:pt>
                <c:pt idx="21345">
                  <c:v>1647.3034150000001</c:v>
                </c:pt>
                <c:pt idx="21346">
                  <c:v>1646.633012</c:v>
                </c:pt>
                <c:pt idx="21347">
                  <c:v>1645.4283660000001</c:v>
                </c:pt>
                <c:pt idx="21348">
                  <c:v>1644.679151</c:v>
                </c:pt>
                <c:pt idx="21349">
                  <c:v>1644.5139059999999</c:v>
                </c:pt>
                <c:pt idx="21350">
                  <c:v>1644.4198180000001</c:v>
                </c:pt>
                <c:pt idx="21351">
                  <c:v>1644.3077470000001</c:v>
                </c:pt>
                <c:pt idx="21352">
                  <c:v>1644.193798</c:v>
                </c:pt>
                <c:pt idx="21353">
                  <c:v>1643.7467690000001</c:v>
                </c:pt>
                <c:pt idx="21354">
                  <c:v>1642.8839740000001</c:v>
                </c:pt>
                <c:pt idx="21355">
                  <c:v>1642.6789389999999</c:v>
                </c:pt>
                <c:pt idx="21356">
                  <c:v>1642.5114000000001</c:v>
                </c:pt>
                <c:pt idx="21357">
                  <c:v>1642.44823</c:v>
                </c:pt>
                <c:pt idx="21358">
                  <c:v>1642.4151529999999</c:v>
                </c:pt>
                <c:pt idx="21359">
                  <c:v>1641.179887</c:v>
                </c:pt>
                <c:pt idx="21360">
                  <c:v>1640.8433669999999</c:v>
                </c:pt>
                <c:pt idx="21361">
                  <c:v>1640.6118739999999</c:v>
                </c:pt>
                <c:pt idx="21362">
                  <c:v>1639.8925569999999</c:v>
                </c:pt>
                <c:pt idx="21363">
                  <c:v>1639.4823980000001</c:v>
                </c:pt>
                <c:pt idx="21364">
                  <c:v>1639.221659</c:v>
                </c:pt>
                <c:pt idx="21365">
                  <c:v>1638.9155410000001</c:v>
                </c:pt>
                <c:pt idx="21366">
                  <c:v>1638.8865000000001</c:v>
                </c:pt>
                <c:pt idx="21367">
                  <c:v>1638.663607</c:v>
                </c:pt>
                <c:pt idx="21368">
                  <c:v>1636.969026</c:v>
                </c:pt>
                <c:pt idx="21369">
                  <c:v>1636.7135510000001</c:v>
                </c:pt>
                <c:pt idx="21370">
                  <c:v>1636.6003020000001</c:v>
                </c:pt>
                <c:pt idx="21371">
                  <c:v>1636.4340050000001</c:v>
                </c:pt>
                <c:pt idx="21372">
                  <c:v>1635.2057199999999</c:v>
                </c:pt>
                <c:pt idx="21373">
                  <c:v>1635.1385150000001</c:v>
                </c:pt>
                <c:pt idx="21374">
                  <c:v>1635.0179459999999</c:v>
                </c:pt>
                <c:pt idx="21375">
                  <c:v>1634.6953920000001</c:v>
                </c:pt>
                <c:pt idx="21376">
                  <c:v>1634.4394990000001</c:v>
                </c:pt>
                <c:pt idx="21377">
                  <c:v>1634.0076550000001</c:v>
                </c:pt>
                <c:pt idx="21378">
                  <c:v>1633.3872260000001</c:v>
                </c:pt>
                <c:pt idx="21379">
                  <c:v>1632.986375</c:v>
                </c:pt>
                <c:pt idx="21380">
                  <c:v>1632.302369</c:v>
                </c:pt>
                <c:pt idx="21381">
                  <c:v>1631.333014</c:v>
                </c:pt>
                <c:pt idx="21382">
                  <c:v>1630.850929</c:v>
                </c:pt>
                <c:pt idx="21383">
                  <c:v>1630.68941</c:v>
                </c:pt>
                <c:pt idx="21384">
                  <c:v>1630.063983</c:v>
                </c:pt>
                <c:pt idx="21385">
                  <c:v>1629.079084</c:v>
                </c:pt>
                <c:pt idx="21386">
                  <c:v>1629.035952</c:v>
                </c:pt>
                <c:pt idx="21387">
                  <c:v>1628.78358</c:v>
                </c:pt>
                <c:pt idx="21388">
                  <c:v>1628.3075309999999</c:v>
                </c:pt>
                <c:pt idx="21389">
                  <c:v>1628.220237</c:v>
                </c:pt>
                <c:pt idx="21390">
                  <c:v>1627.941186</c:v>
                </c:pt>
                <c:pt idx="21391">
                  <c:v>1627.8319819999999</c:v>
                </c:pt>
                <c:pt idx="21392">
                  <c:v>1627.5743749999999</c:v>
                </c:pt>
                <c:pt idx="21393">
                  <c:v>1627.3351749999999</c:v>
                </c:pt>
                <c:pt idx="21394">
                  <c:v>1627.2734829999999</c:v>
                </c:pt>
                <c:pt idx="21395">
                  <c:v>1627.044414</c:v>
                </c:pt>
                <c:pt idx="21396">
                  <c:v>1626.499382</c:v>
                </c:pt>
                <c:pt idx="21397">
                  <c:v>1625.1725759999999</c:v>
                </c:pt>
                <c:pt idx="21398">
                  <c:v>1624.432577</c:v>
                </c:pt>
                <c:pt idx="21399">
                  <c:v>1624.0561339999999</c:v>
                </c:pt>
                <c:pt idx="21400">
                  <c:v>1623.75305</c:v>
                </c:pt>
                <c:pt idx="21401">
                  <c:v>1623.1178640000001</c:v>
                </c:pt>
                <c:pt idx="21402">
                  <c:v>1623.0822230000001</c:v>
                </c:pt>
                <c:pt idx="21403">
                  <c:v>1622.0117009999999</c:v>
                </c:pt>
                <c:pt idx="21404">
                  <c:v>1620.9702239999999</c:v>
                </c:pt>
                <c:pt idx="21405">
                  <c:v>1620.2187570000001</c:v>
                </c:pt>
                <c:pt idx="21406">
                  <c:v>1620.0788849999999</c:v>
                </c:pt>
                <c:pt idx="21407">
                  <c:v>1619.7298969999999</c:v>
                </c:pt>
                <c:pt idx="21408">
                  <c:v>1619.4483049999999</c:v>
                </c:pt>
                <c:pt idx="21409">
                  <c:v>1618.449255</c:v>
                </c:pt>
                <c:pt idx="21410">
                  <c:v>1617.2086870000001</c:v>
                </c:pt>
                <c:pt idx="21411">
                  <c:v>1617.0953320000001</c:v>
                </c:pt>
                <c:pt idx="21412">
                  <c:v>1616.8538900000001</c:v>
                </c:pt>
                <c:pt idx="21413">
                  <c:v>1616.748679</c:v>
                </c:pt>
                <c:pt idx="21414">
                  <c:v>1615.6101590000001</c:v>
                </c:pt>
                <c:pt idx="21415">
                  <c:v>1613.773009</c:v>
                </c:pt>
                <c:pt idx="21416">
                  <c:v>1613.6663759999999</c:v>
                </c:pt>
                <c:pt idx="21417">
                  <c:v>1612.694315</c:v>
                </c:pt>
                <c:pt idx="21418">
                  <c:v>1612.5898689999999</c:v>
                </c:pt>
                <c:pt idx="21419">
                  <c:v>1610.9739709999999</c:v>
                </c:pt>
                <c:pt idx="21420">
                  <c:v>1610.426819</c:v>
                </c:pt>
                <c:pt idx="21421">
                  <c:v>1609.6862759999999</c:v>
                </c:pt>
                <c:pt idx="21422">
                  <c:v>1609.0752580000001</c:v>
                </c:pt>
                <c:pt idx="21423">
                  <c:v>1609.0583509999999</c:v>
                </c:pt>
                <c:pt idx="21424">
                  <c:v>1608.771524</c:v>
                </c:pt>
                <c:pt idx="21425">
                  <c:v>1608.7091780000001</c:v>
                </c:pt>
                <c:pt idx="21426">
                  <c:v>1608.6061460000001</c:v>
                </c:pt>
                <c:pt idx="21427">
                  <c:v>1608.3388669999999</c:v>
                </c:pt>
                <c:pt idx="21428">
                  <c:v>1608.120764</c:v>
                </c:pt>
                <c:pt idx="21429">
                  <c:v>1607.6240660000001</c:v>
                </c:pt>
                <c:pt idx="21430">
                  <c:v>1606.9628520000001</c:v>
                </c:pt>
                <c:pt idx="21431">
                  <c:v>1606.7138440000001</c:v>
                </c:pt>
                <c:pt idx="21432">
                  <c:v>1606.112179</c:v>
                </c:pt>
                <c:pt idx="21433">
                  <c:v>1605.1878489999999</c:v>
                </c:pt>
                <c:pt idx="21434">
                  <c:v>1604.863396</c:v>
                </c:pt>
                <c:pt idx="21435">
                  <c:v>1603.739482</c:v>
                </c:pt>
                <c:pt idx="21436">
                  <c:v>1603.5078820000001</c:v>
                </c:pt>
                <c:pt idx="21437">
                  <c:v>1603.4591800000001</c:v>
                </c:pt>
                <c:pt idx="21438">
                  <c:v>1603.09644</c:v>
                </c:pt>
                <c:pt idx="21439">
                  <c:v>1602.821148</c:v>
                </c:pt>
                <c:pt idx="21440">
                  <c:v>1601.847338</c:v>
                </c:pt>
                <c:pt idx="21441">
                  <c:v>1601.715657</c:v>
                </c:pt>
                <c:pt idx="21442">
                  <c:v>1601.2762869999999</c:v>
                </c:pt>
                <c:pt idx="21443">
                  <c:v>1599.5305820000001</c:v>
                </c:pt>
                <c:pt idx="21444">
                  <c:v>1598.361484</c:v>
                </c:pt>
                <c:pt idx="21445">
                  <c:v>1596.2575240000001</c:v>
                </c:pt>
                <c:pt idx="21446">
                  <c:v>1596.0822579999999</c:v>
                </c:pt>
                <c:pt idx="21447">
                  <c:v>1593.4411700000001</c:v>
                </c:pt>
                <c:pt idx="21448">
                  <c:v>1592.254901</c:v>
                </c:pt>
                <c:pt idx="21449">
                  <c:v>1591.1506899999999</c:v>
                </c:pt>
                <c:pt idx="21450">
                  <c:v>1590.566834</c:v>
                </c:pt>
                <c:pt idx="21451">
                  <c:v>1589.4405220000001</c:v>
                </c:pt>
                <c:pt idx="21452">
                  <c:v>1589.054153</c:v>
                </c:pt>
                <c:pt idx="21453">
                  <c:v>1588.9236109999999</c:v>
                </c:pt>
                <c:pt idx="21454">
                  <c:v>1588.2762399999999</c:v>
                </c:pt>
                <c:pt idx="21455">
                  <c:v>1588.2630979999999</c:v>
                </c:pt>
                <c:pt idx="21456">
                  <c:v>1588.2516330000001</c:v>
                </c:pt>
                <c:pt idx="21457">
                  <c:v>1588.1162730000001</c:v>
                </c:pt>
                <c:pt idx="21458">
                  <c:v>1588.1120080000001</c:v>
                </c:pt>
                <c:pt idx="21459">
                  <c:v>1587.243393</c:v>
                </c:pt>
                <c:pt idx="21460">
                  <c:v>1586.3341419999999</c:v>
                </c:pt>
                <c:pt idx="21461">
                  <c:v>1584.7756400000001</c:v>
                </c:pt>
                <c:pt idx="21462">
                  <c:v>1584.113038</c:v>
                </c:pt>
                <c:pt idx="21463">
                  <c:v>1584.0139300000001</c:v>
                </c:pt>
                <c:pt idx="21464">
                  <c:v>1582.679267</c:v>
                </c:pt>
                <c:pt idx="21465">
                  <c:v>1582.2725800000001</c:v>
                </c:pt>
                <c:pt idx="21466">
                  <c:v>1581.648377</c:v>
                </c:pt>
                <c:pt idx="21467">
                  <c:v>1579.774656</c:v>
                </c:pt>
                <c:pt idx="21468">
                  <c:v>1578.907205</c:v>
                </c:pt>
                <c:pt idx="21469">
                  <c:v>1578.7513980000001</c:v>
                </c:pt>
                <c:pt idx="21470">
                  <c:v>1578.0034370000001</c:v>
                </c:pt>
                <c:pt idx="21471">
                  <c:v>1576.4964259999999</c:v>
                </c:pt>
                <c:pt idx="21472">
                  <c:v>1575.821183</c:v>
                </c:pt>
                <c:pt idx="21473">
                  <c:v>1574.4576999999999</c:v>
                </c:pt>
                <c:pt idx="21474">
                  <c:v>1573.8710129999999</c:v>
                </c:pt>
                <c:pt idx="21475">
                  <c:v>1573.336669</c:v>
                </c:pt>
                <c:pt idx="21476">
                  <c:v>1572.946038</c:v>
                </c:pt>
                <c:pt idx="21477">
                  <c:v>1572.908461</c:v>
                </c:pt>
                <c:pt idx="21478">
                  <c:v>1572.085769</c:v>
                </c:pt>
                <c:pt idx="21479">
                  <c:v>1570.083402</c:v>
                </c:pt>
                <c:pt idx="21480">
                  <c:v>1570.003997</c:v>
                </c:pt>
                <c:pt idx="21481">
                  <c:v>1569.3143259999999</c:v>
                </c:pt>
                <c:pt idx="21482">
                  <c:v>1569.207674</c:v>
                </c:pt>
                <c:pt idx="21483">
                  <c:v>1567.5468189999999</c:v>
                </c:pt>
                <c:pt idx="21484">
                  <c:v>1566.535085</c:v>
                </c:pt>
                <c:pt idx="21485">
                  <c:v>1564.544402</c:v>
                </c:pt>
                <c:pt idx="21486">
                  <c:v>1564.2630830000001</c:v>
                </c:pt>
                <c:pt idx="21487">
                  <c:v>1563.790724</c:v>
                </c:pt>
                <c:pt idx="21488">
                  <c:v>1563.256547</c:v>
                </c:pt>
                <c:pt idx="21489">
                  <c:v>1563.234721</c:v>
                </c:pt>
                <c:pt idx="21490">
                  <c:v>1563.13771</c:v>
                </c:pt>
                <c:pt idx="21491">
                  <c:v>1561.243751</c:v>
                </c:pt>
                <c:pt idx="21492">
                  <c:v>1560.511557</c:v>
                </c:pt>
                <c:pt idx="21493">
                  <c:v>1559.4552450000001</c:v>
                </c:pt>
                <c:pt idx="21494">
                  <c:v>1559.4321910000001</c:v>
                </c:pt>
                <c:pt idx="21495">
                  <c:v>1559.3173690000001</c:v>
                </c:pt>
                <c:pt idx="21496">
                  <c:v>1559.178658</c:v>
                </c:pt>
                <c:pt idx="21497">
                  <c:v>1559.0462729999999</c:v>
                </c:pt>
                <c:pt idx="21498">
                  <c:v>1557.3900779999999</c:v>
                </c:pt>
                <c:pt idx="21499">
                  <c:v>1557.374765</c:v>
                </c:pt>
                <c:pt idx="21500">
                  <c:v>1557.2350570000001</c:v>
                </c:pt>
                <c:pt idx="21501">
                  <c:v>1556.9615920000001</c:v>
                </c:pt>
                <c:pt idx="21502">
                  <c:v>1556.752074</c:v>
                </c:pt>
                <c:pt idx="21503">
                  <c:v>1554.956739</c:v>
                </c:pt>
                <c:pt idx="21504">
                  <c:v>1554.7094520000001</c:v>
                </c:pt>
                <c:pt idx="21505">
                  <c:v>1553.5132169999999</c:v>
                </c:pt>
                <c:pt idx="21506">
                  <c:v>1553.4336599999999</c:v>
                </c:pt>
                <c:pt idx="21507">
                  <c:v>1552.876665</c:v>
                </c:pt>
                <c:pt idx="21508">
                  <c:v>1552.473448</c:v>
                </c:pt>
                <c:pt idx="21509">
                  <c:v>1551.551631</c:v>
                </c:pt>
                <c:pt idx="21510">
                  <c:v>1550.414078</c:v>
                </c:pt>
                <c:pt idx="21511">
                  <c:v>1550.2463210000001</c:v>
                </c:pt>
                <c:pt idx="21512">
                  <c:v>1549.967977</c:v>
                </c:pt>
                <c:pt idx="21513">
                  <c:v>1548.486494</c:v>
                </c:pt>
                <c:pt idx="21514">
                  <c:v>1547.6844209999999</c:v>
                </c:pt>
                <c:pt idx="21515">
                  <c:v>1547.3400509999999</c:v>
                </c:pt>
                <c:pt idx="21516">
                  <c:v>1546.3454790000001</c:v>
                </c:pt>
                <c:pt idx="21517">
                  <c:v>1545.647569</c:v>
                </c:pt>
                <c:pt idx="21518">
                  <c:v>1545.5098330000001</c:v>
                </c:pt>
                <c:pt idx="21519">
                  <c:v>1544.9139230000001</c:v>
                </c:pt>
                <c:pt idx="21520">
                  <c:v>1544.514975</c:v>
                </c:pt>
                <c:pt idx="21521">
                  <c:v>1544.300467</c:v>
                </c:pt>
                <c:pt idx="21522">
                  <c:v>1543.2114369999999</c:v>
                </c:pt>
                <c:pt idx="21523">
                  <c:v>1543.1090810000001</c:v>
                </c:pt>
                <c:pt idx="21524">
                  <c:v>1541.867491</c:v>
                </c:pt>
                <c:pt idx="21525">
                  <c:v>1541.6907650000001</c:v>
                </c:pt>
                <c:pt idx="21526">
                  <c:v>1540.861103</c:v>
                </c:pt>
                <c:pt idx="21527">
                  <c:v>1540.753815</c:v>
                </c:pt>
                <c:pt idx="21528">
                  <c:v>1540.3341379999999</c:v>
                </c:pt>
                <c:pt idx="21529">
                  <c:v>1539.874826</c:v>
                </c:pt>
                <c:pt idx="21530">
                  <c:v>1539.6494070000001</c:v>
                </c:pt>
                <c:pt idx="21531">
                  <c:v>1539.6053750000001</c:v>
                </c:pt>
                <c:pt idx="21532">
                  <c:v>1539.5902100000001</c:v>
                </c:pt>
                <c:pt idx="21533">
                  <c:v>1537.3624870000001</c:v>
                </c:pt>
                <c:pt idx="21534">
                  <c:v>1537.2037869999999</c:v>
                </c:pt>
                <c:pt idx="21535">
                  <c:v>1536.472988</c:v>
                </c:pt>
                <c:pt idx="21536">
                  <c:v>1535.358964</c:v>
                </c:pt>
                <c:pt idx="21537">
                  <c:v>1535.274324</c:v>
                </c:pt>
                <c:pt idx="21538">
                  <c:v>1534.845904</c:v>
                </c:pt>
                <c:pt idx="21539">
                  <c:v>1534.627187</c:v>
                </c:pt>
                <c:pt idx="21540">
                  <c:v>1534.566008</c:v>
                </c:pt>
                <c:pt idx="21541">
                  <c:v>1534.297902</c:v>
                </c:pt>
                <c:pt idx="21542">
                  <c:v>1534.0214100000001</c:v>
                </c:pt>
                <c:pt idx="21543">
                  <c:v>1533.4959879999999</c:v>
                </c:pt>
                <c:pt idx="21544">
                  <c:v>1533.314249</c:v>
                </c:pt>
                <c:pt idx="21545">
                  <c:v>1533.2343800000001</c:v>
                </c:pt>
                <c:pt idx="21546">
                  <c:v>1530.989628</c:v>
                </c:pt>
                <c:pt idx="21547">
                  <c:v>1530.2708379999999</c:v>
                </c:pt>
                <c:pt idx="21548">
                  <c:v>1529.953675</c:v>
                </c:pt>
                <c:pt idx="21549">
                  <c:v>1529.738738</c:v>
                </c:pt>
                <c:pt idx="21550">
                  <c:v>1529.389985</c:v>
                </c:pt>
                <c:pt idx="21551">
                  <c:v>1529.076957</c:v>
                </c:pt>
                <c:pt idx="21552">
                  <c:v>1527.546611</c:v>
                </c:pt>
                <c:pt idx="21553">
                  <c:v>1527.329939</c:v>
                </c:pt>
                <c:pt idx="21554">
                  <c:v>1527.178801</c:v>
                </c:pt>
                <c:pt idx="21555">
                  <c:v>1527.1179279999999</c:v>
                </c:pt>
                <c:pt idx="21556">
                  <c:v>1527.0998099999999</c:v>
                </c:pt>
                <c:pt idx="21557">
                  <c:v>1526.4674199999999</c:v>
                </c:pt>
                <c:pt idx="21558">
                  <c:v>1526.3299360000001</c:v>
                </c:pt>
                <c:pt idx="21559">
                  <c:v>1525.985099</c:v>
                </c:pt>
                <c:pt idx="21560">
                  <c:v>1525.9387079999999</c:v>
                </c:pt>
                <c:pt idx="21561">
                  <c:v>1524.936481</c:v>
                </c:pt>
                <c:pt idx="21562">
                  <c:v>1524.7630959999999</c:v>
                </c:pt>
                <c:pt idx="21563">
                  <c:v>1524.4246860000001</c:v>
                </c:pt>
                <c:pt idx="21564">
                  <c:v>1524.4026550000001</c:v>
                </c:pt>
                <c:pt idx="21565">
                  <c:v>1524.3855900000001</c:v>
                </c:pt>
                <c:pt idx="21566">
                  <c:v>1524.3653569999999</c:v>
                </c:pt>
                <c:pt idx="21567">
                  <c:v>1524.3607460000001</c:v>
                </c:pt>
                <c:pt idx="21568">
                  <c:v>1524.209304</c:v>
                </c:pt>
                <c:pt idx="21569">
                  <c:v>1523.403732</c:v>
                </c:pt>
                <c:pt idx="21570">
                  <c:v>1522.086687</c:v>
                </c:pt>
                <c:pt idx="21571">
                  <c:v>1521.8190420000001</c:v>
                </c:pt>
                <c:pt idx="21572">
                  <c:v>1520.5180419999999</c:v>
                </c:pt>
                <c:pt idx="21573">
                  <c:v>1519.8905139999999</c:v>
                </c:pt>
                <c:pt idx="21574">
                  <c:v>1519.064343</c:v>
                </c:pt>
                <c:pt idx="21575">
                  <c:v>1518.218901</c:v>
                </c:pt>
                <c:pt idx="21576">
                  <c:v>1517.2237660000001</c:v>
                </c:pt>
                <c:pt idx="21577">
                  <c:v>1516.858346</c:v>
                </c:pt>
                <c:pt idx="21578">
                  <c:v>1516.634086</c:v>
                </c:pt>
                <c:pt idx="21579">
                  <c:v>1515.0155110000001</c:v>
                </c:pt>
                <c:pt idx="21580">
                  <c:v>1514.4972190000001</c:v>
                </c:pt>
                <c:pt idx="21581">
                  <c:v>1514.088</c:v>
                </c:pt>
                <c:pt idx="21582">
                  <c:v>1512.8048429999999</c:v>
                </c:pt>
                <c:pt idx="21583">
                  <c:v>1512.7227720000001</c:v>
                </c:pt>
                <c:pt idx="21584">
                  <c:v>1512.0741929999999</c:v>
                </c:pt>
                <c:pt idx="21585">
                  <c:v>1511.3168000000001</c:v>
                </c:pt>
                <c:pt idx="21586">
                  <c:v>1509.763964</c:v>
                </c:pt>
                <c:pt idx="21587">
                  <c:v>1508.742853</c:v>
                </c:pt>
                <c:pt idx="21588">
                  <c:v>1508.484318</c:v>
                </c:pt>
                <c:pt idx="21589">
                  <c:v>1507.6145730000001</c:v>
                </c:pt>
                <c:pt idx="21590">
                  <c:v>1505.760507</c:v>
                </c:pt>
                <c:pt idx="21591">
                  <c:v>1505.672671</c:v>
                </c:pt>
                <c:pt idx="21592">
                  <c:v>1505.065398</c:v>
                </c:pt>
                <c:pt idx="21593">
                  <c:v>1503.977476</c:v>
                </c:pt>
                <c:pt idx="21594">
                  <c:v>1503.9505959999999</c:v>
                </c:pt>
                <c:pt idx="21595">
                  <c:v>1503.5117439999999</c:v>
                </c:pt>
                <c:pt idx="21596">
                  <c:v>1502.5168389999999</c:v>
                </c:pt>
                <c:pt idx="21597">
                  <c:v>1502.2248179999999</c:v>
                </c:pt>
                <c:pt idx="21598">
                  <c:v>1501.628199</c:v>
                </c:pt>
                <c:pt idx="21599">
                  <c:v>1501.4199309999999</c:v>
                </c:pt>
                <c:pt idx="21600">
                  <c:v>1501.3509730000001</c:v>
                </c:pt>
                <c:pt idx="21601">
                  <c:v>1501.047155</c:v>
                </c:pt>
                <c:pt idx="21602">
                  <c:v>1500.7034080000001</c:v>
                </c:pt>
                <c:pt idx="21603">
                  <c:v>1500.4283359999999</c:v>
                </c:pt>
                <c:pt idx="21604">
                  <c:v>1500.046169</c:v>
                </c:pt>
                <c:pt idx="21605">
                  <c:v>1499.5276530000001</c:v>
                </c:pt>
                <c:pt idx="21606">
                  <c:v>1499.2899239999999</c:v>
                </c:pt>
                <c:pt idx="21607">
                  <c:v>1498.596092</c:v>
                </c:pt>
                <c:pt idx="21608">
                  <c:v>1498.1081569999999</c:v>
                </c:pt>
                <c:pt idx="21609">
                  <c:v>1495.70795</c:v>
                </c:pt>
                <c:pt idx="21610">
                  <c:v>1495.6050909999999</c:v>
                </c:pt>
                <c:pt idx="21611">
                  <c:v>1495.265983</c:v>
                </c:pt>
                <c:pt idx="21612">
                  <c:v>1495.025435</c:v>
                </c:pt>
                <c:pt idx="21613">
                  <c:v>1494.6343199999999</c:v>
                </c:pt>
                <c:pt idx="21614">
                  <c:v>1493.3216600000001</c:v>
                </c:pt>
                <c:pt idx="21615">
                  <c:v>1491.7093050000001</c:v>
                </c:pt>
                <c:pt idx="21616">
                  <c:v>1491.438324</c:v>
                </c:pt>
                <c:pt idx="21617">
                  <c:v>1491.0422370000001</c:v>
                </c:pt>
                <c:pt idx="21618">
                  <c:v>1490.687784</c:v>
                </c:pt>
                <c:pt idx="21619">
                  <c:v>1490.067781</c:v>
                </c:pt>
                <c:pt idx="21620">
                  <c:v>1489.658115</c:v>
                </c:pt>
                <c:pt idx="21621">
                  <c:v>1487.281945</c:v>
                </c:pt>
                <c:pt idx="21622">
                  <c:v>1487.2452519999999</c:v>
                </c:pt>
                <c:pt idx="21623">
                  <c:v>1485.584098</c:v>
                </c:pt>
                <c:pt idx="21624">
                  <c:v>1485.289485</c:v>
                </c:pt>
                <c:pt idx="21625">
                  <c:v>1483.101379</c:v>
                </c:pt>
                <c:pt idx="21626">
                  <c:v>1483.0285940000001</c:v>
                </c:pt>
                <c:pt idx="21627">
                  <c:v>1482.950034</c:v>
                </c:pt>
                <c:pt idx="21628">
                  <c:v>1482.775472</c:v>
                </c:pt>
                <c:pt idx="21629">
                  <c:v>1482.6127509999999</c:v>
                </c:pt>
                <c:pt idx="21630">
                  <c:v>1481.4653989999999</c:v>
                </c:pt>
                <c:pt idx="21631">
                  <c:v>1481.227946</c:v>
                </c:pt>
                <c:pt idx="21632">
                  <c:v>1480.7035920000001</c:v>
                </c:pt>
                <c:pt idx="21633">
                  <c:v>1479.174534</c:v>
                </c:pt>
                <c:pt idx="21634">
                  <c:v>1478.998378</c:v>
                </c:pt>
                <c:pt idx="21635">
                  <c:v>1478.8314290000001</c:v>
                </c:pt>
                <c:pt idx="21636">
                  <c:v>1478.75461</c:v>
                </c:pt>
                <c:pt idx="21637">
                  <c:v>1478.5887250000001</c:v>
                </c:pt>
                <c:pt idx="21638">
                  <c:v>1478.5617179999999</c:v>
                </c:pt>
                <c:pt idx="21639">
                  <c:v>1477.8693310000001</c:v>
                </c:pt>
                <c:pt idx="21640">
                  <c:v>1477.0842520000001</c:v>
                </c:pt>
                <c:pt idx="21641">
                  <c:v>1476.505909</c:v>
                </c:pt>
                <c:pt idx="21642">
                  <c:v>1476.034357</c:v>
                </c:pt>
                <c:pt idx="21643">
                  <c:v>1476.0303019999999</c:v>
                </c:pt>
                <c:pt idx="21644">
                  <c:v>1476.0167100000001</c:v>
                </c:pt>
                <c:pt idx="21645">
                  <c:v>1475.42734</c:v>
                </c:pt>
                <c:pt idx="21646">
                  <c:v>1474.1194740000001</c:v>
                </c:pt>
                <c:pt idx="21647">
                  <c:v>1473.482068</c:v>
                </c:pt>
                <c:pt idx="21648">
                  <c:v>1473.3027030000001</c:v>
                </c:pt>
                <c:pt idx="21649">
                  <c:v>1473.216113</c:v>
                </c:pt>
                <c:pt idx="21650">
                  <c:v>1472.828135</c:v>
                </c:pt>
                <c:pt idx="21651">
                  <c:v>1472.7656039999999</c:v>
                </c:pt>
                <c:pt idx="21652">
                  <c:v>1471.366851</c:v>
                </c:pt>
                <c:pt idx="21653">
                  <c:v>1471.0152860000001</c:v>
                </c:pt>
                <c:pt idx="21654">
                  <c:v>1470.046595</c:v>
                </c:pt>
                <c:pt idx="21655">
                  <c:v>1469.939852</c:v>
                </c:pt>
                <c:pt idx="21656">
                  <c:v>1468.8621459999999</c:v>
                </c:pt>
                <c:pt idx="21657">
                  <c:v>1468.548358</c:v>
                </c:pt>
                <c:pt idx="21658">
                  <c:v>1467.998509</c:v>
                </c:pt>
                <c:pt idx="21659">
                  <c:v>1467.1360870000001</c:v>
                </c:pt>
                <c:pt idx="21660">
                  <c:v>1466.9994039999999</c:v>
                </c:pt>
                <c:pt idx="21661">
                  <c:v>1466.417154</c:v>
                </c:pt>
                <c:pt idx="21662">
                  <c:v>1465.56432</c:v>
                </c:pt>
                <c:pt idx="21663">
                  <c:v>1464.725694</c:v>
                </c:pt>
                <c:pt idx="21664">
                  <c:v>1464.475361</c:v>
                </c:pt>
                <c:pt idx="21665">
                  <c:v>1464.2500829999999</c:v>
                </c:pt>
                <c:pt idx="21666">
                  <c:v>1463.389627</c:v>
                </c:pt>
                <c:pt idx="21667">
                  <c:v>1463.02718</c:v>
                </c:pt>
                <c:pt idx="21668">
                  <c:v>1462.2655709999999</c:v>
                </c:pt>
                <c:pt idx="21669">
                  <c:v>1462.2174829999999</c:v>
                </c:pt>
                <c:pt idx="21670">
                  <c:v>1462.0894410000001</c:v>
                </c:pt>
                <c:pt idx="21671">
                  <c:v>1461.7698439999999</c:v>
                </c:pt>
                <c:pt idx="21672">
                  <c:v>1461.1977469999999</c:v>
                </c:pt>
                <c:pt idx="21673">
                  <c:v>1460.9795039999999</c:v>
                </c:pt>
                <c:pt idx="21674">
                  <c:v>1460.3884700000001</c:v>
                </c:pt>
                <c:pt idx="21675">
                  <c:v>1459.609324</c:v>
                </c:pt>
                <c:pt idx="21676">
                  <c:v>1458.9795429999999</c:v>
                </c:pt>
                <c:pt idx="21677">
                  <c:v>1458.61932</c:v>
                </c:pt>
                <c:pt idx="21678">
                  <c:v>1458.106475</c:v>
                </c:pt>
                <c:pt idx="21679">
                  <c:v>1457.149126</c:v>
                </c:pt>
                <c:pt idx="21680">
                  <c:v>1455.6487139999999</c:v>
                </c:pt>
                <c:pt idx="21681">
                  <c:v>1454.7620899999999</c:v>
                </c:pt>
                <c:pt idx="21682">
                  <c:v>1454.4496320000001</c:v>
                </c:pt>
                <c:pt idx="21683">
                  <c:v>1453.5895929999999</c:v>
                </c:pt>
                <c:pt idx="21684">
                  <c:v>1453.4351099999999</c:v>
                </c:pt>
                <c:pt idx="21685">
                  <c:v>1452.443516</c:v>
                </c:pt>
                <c:pt idx="21686">
                  <c:v>1451.7993349999999</c:v>
                </c:pt>
                <c:pt idx="21687">
                  <c:v>1451.6060279999999</c:v>
                </c:pt>
                <c:pt idx="21688">
                  <c:v>1450.523541</c:v>
                </c:pt>
                <c:pt idx="21689">
                  <c:v>1449.181707</c:v>
                </c:pt>
                <c:pt idx="21690">
                  <c:v>1447.7330870000001</c:v>
                </c:pt>
                <c:pt idx="21691">
                  <c:v>1447.5634560000001</c:v>
                </c:pt>
                <c:pt idx="21692">
                  <c:v>1447.3467929999999</c:v>
                </c:pt>
                <c:pt idx="21693">
                  <c:v>1446.7086589999999</c:v>
                </c:pt>
                <c:pt idx="21694">
                  <c:v>1445.8022410000001</c:v>
                </c:pt>
                <c:pt idx="21695">
                  <c:v>1445.365041</c:v>
                </c:pt>
                <c:pt idx="21696">
                  <c:v>1444.2363740000001</c:v>
                </c:pt>
                <c:pt idx="21697">
                  <c:v>1444.092756</c:v>
                </c:pt>
                <c:pt idx="21698">
                  <c:v>1443.5989259999999</c:v>
                </c:pt>
                <c:pt idx="21699">
                  <c:v>1443.3959219999999</c:v>
                </c:pt>
                <c:pt idx="21700">
                  <c:v>1442.6245739999999</c:v>
                </c:pt>
                <c:pt idx="21701">
                  <c:v>1442.2132999999999</c:v>
                </c:pt>
                <c:pt idx="21702">
                  <c:v>1442.123863</c:v>
                </c:pt>
                <c:pt idx="21703">
                  <c:v>1442.070919</c:v>
                </c:pt>
                <c:pt idx="21704">
                  <c:v>1441.978134</c:v>
                </c:pt>
                <c:pt idx="21705">
                  <c:v>1441.86383</c:v>
                </c:pt>
                <c:pt idx="21706">
                  <c:v>1441.7037339999999</c:v>
                </c:pt>
                <c:pt idx="21707">
                  <c:v>1441.619091</c:v>
                </c:pt>
                <c:pt idx="21708">
                  <c:v>1441.5927999999999</c:v>
                </c:pt>
                <c:pt idx="21709">
                  <c:v>1441.3267330000001</c:v>
                </c:pt>
                <c:pt idx="21710">
                  <c:v>1440.927954</c:v>
                </c:pt>
                <c:pt idx="21711">
                  <c:v>1440.860236</c:v>
                </c:pt>
                <c:pt idx="21712">
                  <c:v>1439.9391370000001</c:v>
                </c:pt>
                <c:pt idx="21713">
                  <c:v>1439.789608</c:v>
                </c:pt>
                <c:pt idx="21714">
                  <c:v>1439.4490470000001</c:v>
                </c:pt>
                <c:pt idx="21715">
                  <c:v>1439.2975859999999</c:v>
                </c:pt>
                <c:pt idx="21716">
                  <c:v>1439.053003</c:v>
                </c:pt>
                <c:pt idx="21717">
                  <c:v>1438.525296</c:v>
                </c:pt>
                <c:pt idx="21718">
                  <c:v>1438.1849010000001</c:v>
                </c:pt>
                <c:pt idx="21719">
                  <c:v>1438.1615899999999</c:v>
                </c:pt>
                <c:pt idx="21720">
                  <c:v>1438.031352</c:v>
                </c:pt>
                <c:pt idx="21721">
                  <c:v>1437.8405580000001</c:v>
                </c:pt>
                <c:pt idx="21722">
                  <c:v>1436.7407800000001</c:v>
                </c:pt>
                <c:pt idx="21723">
                  <c:v>1435.9079449999999</c:v>
                </c:pt>
                <c:pt idx="21724">
                  <c:v>1435.5045110000001</c:v>
                </c:pt>
                <c:pt idx="21725">
                  <c:v>1435.2799580000001</c:v>
                </c:pt>
                <c:pt idx="21726">
                  <c:v>1435.024418</c:v>
                </c:pt>
                <c:pt idx="21727">
                  <c:v>1434.241912</c:v>
                </c:pt>
                <c:pt idx="21728">
                  <c:v>1433.35664</c:v>
                </c:pt>
                <c:pt idx="21729">
                  <c:v>1433.142758</c:v>
                </c:pt>
                <c:pt idx="21730">
                  <c:v>1431.952462</c:v>
                </c:pt>
                <c:pt idx="21731">
                  <c:v>1431.4470200000001</c:v>
                </c:pt>
                <c:pt idx="21732">
                  <c:v>1431.322163</c:v>
                </c:pt>
                <c:pt idx="21733">
                  <c:v>1431.081588</c:v>
                </c:pt>
                <c:pt idx="21734">
                  <c:v>1430.87024</c:v>
                </c:pt>
                <c:pt idx="21735">
                  <c:v>1429.702491</c:v>
                </c:pt>
                <c:pt idx="21736">
                  <c:v>1429.312549</c:v>
                </c:pt>
                <c:pt idx="21737">
                  <c:v>1428.4273069999999</c:v>
                </c:pt>
                <c:pt idx="21738">
                  <c:v>1428.362118</c:v>
                </c:pt>
                <c:pt idx="21739">
                  <c:v>1427.7065030000001</c:v>
                </c:pt>
                <c:pt idx="21740">
                  <c:v>1427.5133719999999</c:v>
                </c:pt>
                <c:pt idx="21741">
                  <c:v>1425.4439629999999</c:v>
                </c:pt>
                <c:pt idx="21742">
                  <c:v>1425.4229190000001</c:v>
                </c:pt>
                <c:pt idx="21743">
                  <c:v>1425.4192849999999</c:v>
                </c:pt>
                <c:pt idx="21744">
                  <c:v>1425.1284780000001</c:v>
                </c:pt>
                <c:pt idx="21745">
                  <c:v>1424.4532839999999</c:v>
                </c:pt>
                <c:pt idx="21746">
                  <c:v>1424.2929650000001</c:v>
                </c:pt>
                <c:pt idx="21747">
                  <c:v>1424.143268</c:v>
                </c:pt>
                <c:pt idx="21748">
                  <c:v>1424.061346</c:v>
                </c:pt>
                <c:pt idx="21749">
                  <c:v>1423.8994210000001</c:v>
                </c:pt>
                <c:pt idx="21750">
                  <c:v>1423.6048499999999</c:v>
                </c:pt>
                <c:pt idx="21751">
                  <c:v>1422.1868770000001</c:v>
                </c:pt>
                <c:pt idx="21752">
                  <c:v>1422.1302350000001</c:v>
                </c:pt>
                <c:pt idx="21753">
                  <c:v>1421.4434470000001</c:v>
                </c:pt>
                <c:pt idx="21754">
                  <c:v>1421.3173200000001</c:v>
                </c:pt>
                <c:pt idx="21755">
                  <c:v>1421.220718</c:v>
                </c:pt>
                <c:pt idx="21756">
                  <c:v>1420.762964</c:v>
                </c:pt>
                <c:pt idx="21757">
                  <c:v>1419.6125790000001</c:v>
                </c:pt>
                <c:pt idx="21758">
                  <c:v>1419.2250750000001</c:v>
                </c:pt>
                <c:pt idx="21759">
                  <c:v>1418.928028</c:v>
                </c:pt>
                <c:pt idx="21760">
                  <c:v>1418.2880729999999</c:v>
                </c:pt>
                <c:pt idx="21761">
                  <c:v>1417.9008409999999</c:v>
                </c:pt>
                <c:pt idx="21762">
                  <c:v>1416.781444</c:v>
                </c:pt>
                <c:pt idx="21763">
                  <c:v>1416.5806520000001</c:v>
                </c:pt>
                <c:pt idx="21764">
                  <c:v>1416.5470660000001</c:v>
                </c:pt>
                <c:pt idx="21765">
                  <c:v>1416.072028</c:v>
                </c:pt>
                <c:pt idx="21766">
                  <c:v>1414.072756</c:v>
                </c:pt>
                <c:pt idx="21767">
                  <c:v>1413.847878</c:v>
                </c:pt>
                <c:pt idx="21768">
                  <c:v>1413.7625430000001</c:v>
                </c:pt>
                <c:pt idx="21769">
                  <c:v>1413.4152300000001</c:v>
                </c:pt>
                <c:pt idx="21770">
                  <c:v>1413.286779</c:v>
                </c:pt>
                <c:pt idx="21771">
                  <c:v>1412.7549409999999</c:v>
                </c:pt>
                <c:pt idx="21772">
                  <c:v>1412.0142149999999</c:v>
                </c:pt>
                <c:pt idx="21773">
                  <c:v>1411.914305</c:v>
                </c:pt>
                <c:pt idx="21774">
                  <c:v>1411.4193029999999</c:v>
                </c:pt>
                <c:pt idx="21775">
                  <c:v>1410.163724</c:v>
                </c:pt>
                <c:pt idx="21776">
                  <c:v>1410.067822</c:v>
                </c:pt>
                <c:pt idx="21777">
                  <c:v>1408.2717769999999</c:v>
                </c:pt>
                <c:pt idx="21778">
                  <c:v>1407.696915</c:v>
                </c:pt>
                <c:pt idx="21779">
                  <c:v>1407.4924619999999</c:v>
                </c:pt>
                <c:pt idx="21780">
                  <c:v>1407.2631240000001</c:v>
                </c:pt>
                <c:pt idx="21781">
                  <c:v>1407.2630059999999</c:v>
                </c:pt>
                <c:pt idx="21782">
                  <c:v>1407.218081</c:v>
                </c:pt>
                <c:pt idx="21783">
                  <c:v>1405.3098500000001</c:v>
                </c:pt>
                <c:pt idx="21784">
                  <c:v>1404.7769940000001</c:v>
                </c:pt>
                <c:pt idx="21785">
                  <c:v>1404.771524</c:v>
                </c:pt>
                <c:pt idx="21786">
                  <c:v>1402.875499</c:v>
                </c:pt>
                <c:pt idx="21787">
                  <c:v>1402.8754839999999</c:v>
                </c:pt>
                <c:pt idx="21788">
                  <c:v>1402.735743</c:v>
                </c:pt>
                <c:pt idx="21789">
                  <c:v>1402.4295420000001</c:v>
                </c:pt>
                <c:pt idx="21790">
                  <c:v>1401.9467440000001</c:v>
                </c:pt>
                <c:pt idx="21791">
                  <c:v>1400.867491</c:v>
                </c:pt>
                <c:pt idx="21792">
                  <c:v>1400.7232750000001</c:v>
                </c:pt>
                <c:pt idx="21793">
                  <c:v>1400.650963</c:v>
                </c:pt>
                <c:pt idx="21794">
                  <c:v>1399.5381199999999</c:v>
                </c:pt>
                <c:pt idx="21795">
                  <c:v>1398.9369610000001</c:v>
                </c:pt>
                <c:pt idx="21796">
                  <c:v>1398.2742189999999</c:v>
                </c:pt>
                <c:pt idx="21797">
                  <c:v>1398.1780080000001</c:v>
                </c:pt>
                <c:pt idx="21798">
                  <c:v>1397.7743869999999</c:v>
                </c:pt>
                <c:pt idx="21799">
                  <c:v>1397.519632</c:v>
                </c:pt>
                <c:pt idx="21800">
                  <c:v>1397.3092369999999</c:v>
                </c:pt>
                <c:pt idx="21801">
                  <c:v>1396.786327</c:v>
                </c:pt>
                <c:pt idx="21802">
                  <c:v>1395.1145670000001</c:v>
                </c:pt>
                <c:pt idx="21803">
                  <c:v>1394.98155</c:v>
                </c:pt>
                <c:pt idx="21804">
                  <c:v>1394.543535</c:v>
                </c:pt>
                <c:pt idx="21805">
                  <c:v>1394.1252119999999</c:v>
                </c:pt>
                <c:pt idx="21806">
                  <c:v>1391.911464</c:v>
                </c:pt>
                <c:pt idx="21807">
                  <c:v>1391.441364</c:v>
                </c:pt>
                <c:pt idx="21808">
                  <c:v>1390.61708</c:v>
                </c:pt>
                <c:pt idx="21809">
                  <c:v>1390.324942</c:v>
                </c:pt>
                <c:pt idx="21810">
                  <c:v>1389.7253310000001</c:v>
                </c:pt>
                <c:pt idx="21811">
                  <c:v>1389.5249490000001</c:v>
                </c:pt>
                <c:pt idx="21812">
                  <c:v>1388.8766459999999</c:v>
                </c:pt>
                <c:pt idx="21813">
                  <c:v>1387.9173490000001</c:v>
                </c:pt>
                <c:pt idx="21814">
                  <c:v>1387.819872</c:v>
                </c:pt>
                <c:pt idx="21815">
                  <c:v>1387.8011530000001</c:v>
                </c:pt>
                <c:pt idx="21816">
                  <c:v>1387.1401599999999</c:v>
                </c:pt>
                <c:pt idx="21817">
                  <c:v>1386.128935</c:v>
                </c:pt>
                <c:pt idx="21818">
                  <c:v>1385.641822</c:v>
                </c:pt>
                <c:pt idx="21819">
                  <c:v>1385.565012</c:v>
                </c:pt>
                <c:pt idx="21820">
                  <c:v>1385.2195260000001</c:v>
                </c:pt>
                <c:pt idx="21821">
                  <c:v>1385.0609770000001</c:v>
                </c:pt>
                <c:pt idx="21822">
                  <c:v>1385.053958</c:v>
                </c:pt>
                <c:pt idx="21823">
                  <c:v>1384.792373</c:v>
                </c:pt>
                <c:pt idx="21824">
                  <c:v>1384.429574</c:v>
                </c:pt>
                <c:pt idx="21825">
                  <c:v>1384.382807</c:v>
                </c:pt>
                <c:pt idx="21826">
                  <c:v>1383.98514</c:v>
                </c:pt>
                <c:pt idx="21827">
                  <c:v>1383.646917</c:v>
                </c:pt>
                <c:pt idx="21828">
                  <c:v>1383.197946</c:v>
                </c:pt>
                <c:pt idx="21829">
                  <c:v>1382.8612330000001</c:v>
                </c:pt>
                <c:pt idx="21830">
                  <c:v>1381.722064</c:v>
                </c:pt>
                <c:pt idx="21831">
                  <c:v>1380.474185</c:v>
                </c:pt>
                <c:pt idx="21832">
                  <c:v>1380.2128130000001</c:v>
                </c:pt>
                <c:pt idx="21833">
                  <c:v>1378.7116799999999</c:v>
                </c:pt>
                <c:pt idx="21834">
                  <c:v>1378.2683790000001</c:v>
                </c:pt>
                <c:pt idx="21835">
                  <c:v>1376.8767969999999</c:v>
                </c:pt>
                <c:pt idx="21836">
                  <c:v>1376.7330239999999</c:v>
                </c:pt>
                <c:pt idx="21837">
                  <c:v>1375.7061699999999</c:v>
                </c:pt>
                <c:pt idx="21838">
                  <c:v>1375.354247</c:v>
                </c:pt>
                <c:pt idx="21839">
                  <c:v>1375.096685</c:v>
                </c:pt>
                <c:pt idx="21840">
                  <c:v>1375.0311919999999</c:v>
                </c:pt>
                <c:pt idx="21841">
                  <c:v>1374.790522</c:v>
                </c:pt>
                <c:pt idx="21842">
                  <c:v>1374.7587309999999</c:v>
                </c:pt>
                <c:pt idx="21843">
                  <c:v>1373.996367</c:v>
                </c:pt>
                <c:pt idx="21844">
                  <c:v>1373.758034</c:v>
                </c:pt>
                <c:pt idx="21845">
                  <c:v>1372.277975</c:v>
                </c:pt>
                <c:pt idx="21846">
                  <c:v>1371.948355</c:v>
                </c:pt>
                <c:pt idx="21847">
                  <c:v>1370.940693</c:v>
                </c:pt>
                <c:pt idx="21848">
                  <c:v>1370.4136149999999</c:v>
                </c:pt>
                <c:pt idx="21849">
                  <c:v>1370.178909</c:v>
                </c:pt>
                <c:pt idx="21850">
                  <c:v>1369.5864320000001</c:v>
                </c:pt>
                <c:pt idx="21851">
                  <c:v>1369.3735160000001</c:v>
                </c:pt>
                <c:pt idx="21852">
                  <c:v>1368.6082759999999</c:v>
                </c:pt>
                <c:pt idx="21853">
                  <c:v>1368.3940970000001</c:v>
                </c:pt>
                <c:pt idx="21854">
                  <c:v>1368.1589819999999</c:v>
                </c:pt>
                <c:pt idx="21855">
                  <c:v>1367.5339530000001</c:v>
                </c:pt>
                <c:pt idx="21856">
                  <c:v>1366.4321399999999</c:v>
                </c:pt>
                <c:pt idx="21857">
                  <c:v>1365.3256349999999</c:v>
                </c:pt>
                <c:pt idx="21858">
                  <c:v>1364.148747</c:v>
                </c:pt>
                <c:pt idx="21859">
                  <c:v>1362.482845</c:v>
                </c:pt>
                <c:pt idx="21860">
                  <c:v>1362.2868559999999</c:v>
                </c:pt>
                <c:pt idx="21861">
                  <c:v>1361.56998</c:v>
                </c:pt>
                <c:pt idx="21862">
                  <c:v>1361.451701</c:v>
                </c:pt>
                <c:pt idx="21863">
                  <c:v>1360.7306129999999</c:v>
                </c:pt>
                <c:pt idx="21864">
                  <c:v>1359.158498</c:v>
                </c:pt>
                <c:pt idx="21865">
                  <c:v>1358.976844</c:v>
                </c:pt>
                <c:pt idx="21866">
                  <c:v>1358.13391</c:v>
                </c:pt>
                <c:pt idx="21867">
                  <c:v>1357.938173</c:v>
                </c:pt>
                <c:pt idx="21868">
                  <c:v>1357.6592009999999</c:v>
                </c:pt>
                <c:pt idx="21869">
                  <c:v>1356.7668289999999</c:v>
                </c:pt>
                <c:pt idx="21870">
                  <c:v>1356.623695</c:v>
                </c:pt>
                <c:pt idx="21871">
                  <c:v>1356.393106</c:v>
                </c:pt>
                <c:pt idx="21872">
                  <c:v>1355.7021580000001</c:v>
                </c:pt>
                <c:pt idx="21873">
                  <c:v>1355.4972499999999</c:v>
                </c:pt>
                <c:pt idx="21874">
                  <c:v>1354.581038</c:v>
                </c:pt>
                <c:pt idx="21875">
                  <c:v>1354.307192</c:v>
                </c:pt>
                <c:pt idx="21876">
                  <c:v>1353.1177749999999</c:v>
                </c:pt>
                <c:pt idx="21877">
                  <c:v>1352.657056</c:v>
                </c:pt>
                <c:pt idx="21878">
                  <c:v>1351.23838</c:v>
                </c:pt>
                <c:pt idx="21879">
                  <c:v>1349.939445</c:v>
                </c:pt>
                <c:pt idx="21880">
                  <c:v>1349.343846</c:v>
                </c:pt>
                <c:pt idx="21881">
                  <c:v>1348.980315</c:v>
                </c:pt>
                <c:pt idx="21882">
                  <c:v>1348.9396710000001</c:v>
                </c:pt>
                <c:pt idx="21883">
                  <c:v>1347.8532889999999</c:v>
                </c:pt>
                <c:pt idx="21884">
                  <c:v>1347.4987269999999</c:v>
                </c:pt>
                <c:pt idx="21885">
                  <c:v>1346.5941789999999</c:v>
                </c:pt>
                <c:pt idx="21886">
                  <c:v>1346.522498</c:v>
                </c:pt>
                <c:pt idx="21887">
                  <c:v>1345.649995</c:v>
                </c:pt>
                <c:pt idx="21888">
                  <c:v>1345.6397730000001</c:v>
                </c:pt>
                <c:pt idx="21889">
                  <c:v>1345.5426279999999</c:v>
                </c:pt>
                <c:pt idx="21890">
                  <c:v>1344.3617300000001</c:v>
                </c:pt>
                <c:pt idx="21891">
                  <c:v>1344.2385509999999</c:v>
                </c:pt>
                <c:pt idx="21892">
                  <c:v>1343.263549</c:v>
                </c:pt>
                <c:pt idx="21893">
                  <c:v>1342.7543169999999</c:v>
                </c:pt>
                <c:pt idx="21894">
                  <c:v>1341.386769</c:v>
                </c:pt>
                <c:pt idx="21895">
                  <c:v>1341.2375500000001</c:v>
                </c:pt>
                <c:pt idx="21896">
                  <c:v>1340.6695460000001</c:v>
                </c:pt>
                <c:pt idx="21897">
                  <c:v>1340.3765800000001</c:v>
                </c:pt>
                <c:pt idx="21898">
                  <c:v>1340.2167890000001</c:v>
                </c:pt>
                <c:pt idx="21899">
                  <c:v>1339.6381879999999</c:v>
                </c:pt>
                <c:pt idx="21900">
                  <c:v>1339.1251769999999</c:v>
                </c:pt>
                <c:pt idx="21901">
                  <c:v>1338.8044640000001</c:v>
                </c:pt>
                <c:pt idx="21902">
                  <c:v>1338.484344</c:v>
                </c:pt>
                <c:pt idx="21903">
                  <c:v>1337.909678</c:v>
                </c:pt>
                <c:pt idx="21904">
                  <c:v>1337.673288</c:v>
                </c:pt>
                <c:pt idx="21905">
                  <c:v>1337.297965</c:v>
                </c:pt>
                <c:pt idx="21906">
                  <c:v>1336.774377</c:v>
                </c:pt>
                <c:pt idx="21907">
                  <c:v>1336.627667</c:v>
                </c:pt>
                <c:pt idx="21908">
                  <c:v>1336.470869</c:v>
                </c:pt>
                <c:pt idx="21909">
                  <c:v>1335.354781</c:v>
                </c:pt>
                <c:pt idx="21910">
                  <c:v>1335.123059</c:v>
                </c:pt>
                <c:pt idx="21911">
                  <c:v>1334.5285429999999</c:v>
                </c:pt>
                <c:pt idx="21912">
                  <c:v>1333.9103689999999</c:v>
                </c:pt>
                <c:pt idx="21913">
                  <c:v>1333.8630579999999</c:v>
                </c:pt>
                <c:pt idx="21914">
                  <c:v>1333.3330490000001</c:v>
                </c:pt>
                <c:pt idx="21915">
                  <c:v>1333.270072</c:v>
                </c:pt>
                <c:pt idx="21916">
                  <c:v>1333.0930599999999</c:v>
                </c:pt>
                <c:pt idx="21917">
                  <c:v>1332.8667</c:v>
                </c:pt>
                <c:pt idx="21918">
                  <c:v>1332.1080199999999</c:v>
                </c:pt>
                <c:pt idx="21919">
                  <c:v>1331.610336</c:v>
                </c:pt>
                <c:pt idx="21920">
                  <c:v>1331.3455670000001</c:v>
                </c:pt>
                <c:pt idx="21921">
                  <c:v>1331.070868</c:v>
                </c:pt>
                <c:pt idx="21922">
                  <c:v>1330.8724769999999</c:v>
                </c:pt>
                <c:pt idx="21923">
                  <c:v>1330.7819609999999</c:v>
                </c:pt>
                <c:pt idx="21924">
                  <c:v>1330.367109</c:v>
                </c:pt>
                <c:pt idx="21925">
                  <c:v>1329.996259</c:v>
                </c:pt>
                <c:pt idx="21926">
                  <c:v>1329.0638670000001</c:v>
                </c:pt>
                <c:pt idx="21927">
                  <c:v>1328.7319560000001</c:v>
                </c:pt>
                <c:pt idx="21928">
                  <c:v>1328.216185</c:v>
                </c:pt>
                <c:pt idx="21929">
                  <c:v>1327.404196</c:v>
                </c:pt>
                <c:pt idx="21930">
                  <c:v>1326.957707</c:v>
                </c:pt>
                <c:pt idx="21931">
                  <c:v>1326.8163910000001</c:v>
                </c:pt>
                <c:pt idx="21932">
                  <c:v>1326.6766990000001</c:v>
                </c:pt>
                <c:pt idx="21933">
                  <c:v>1326.654053</c:v>
                </c:pt>
                <c:pt idx="21934">
                  <c:v>1326.438766</c:v>
                </c:pt>
                <c:pt idx="21935">
                  <c:v>1326.2799090000001</c:v>
                </c:pt>
                <c:pt idx="21936">
                  <c:v>1325.6941879999999</c:v>
                </c:pt>
                <c:pt idx="21937">
                  <c:v>1324.75667</c:v>
                </c:pt>
                <c:pt idx="21938">
                  <c:v>1322.863085</c:v>
                </c:pt>
                <c:pt idx="21939">
                  <c:v>1322.8385949999999</c:v>
                </c:pt>
                <c:pt idx="21940">
                  <c:v>1320.6519350000001</c:v>
                </c:pt>
                <c:pt idx="21941">
                  <c:v>1320.5486820000001</c:v>
                </c:pt>
                <c:pt idx="21942">
                  <c:v>1319.9681969999999</c:v>
                </c:pt>
                <c:pt idx="21943">
                  <c:v>1318.6666520000001</c:v>
                </c:pt>
                <c:pt idx="21944">
                  <c:v>1317.6881310000001</c:v>
                </c:pt>
                <c:pt idx="21945">
                  <c:v>1316.4943089999999</c:v>
                </c:pt>
                <c:pt idx="21946">
                  <c:v>1315.308264</c:v>
                </c:pt>
                <c:pt idx="21947">
                  <c:v>1315.0033550000001</c:v>
                </c:pt>
                <c:pt idx="21948">
                  <c:v>1312.652511</c:v>
                </c:pt>
                <c:pt idx="21949">
                  <c:v>1311.285083</c:v>
                </c:pt>
                <c:pt idx="21950">
                  <c:v>1311.121932</c:v>
                </c:pt>
                <c:pt idx="21951">
                  <c:v>1311.016668</c:v>
                </c:pt>
                <c:pt idx="21952">
                  <c:v>1310.2176629999999</c:v>
                </c:pt>
                <c:pt idx="21953">
                  <c:v>1310.0499119999999</c:v>
                </c:pt>
                <c:pt idx="21954">
                  <c:v>1309.847888</c:v>
                </c:pt>
                <c:pt idx="21955">
                  <c:v>1309.6434810000001</c:v>
                </c:pt>
                <c:pt idx="21956">
                  <c:v>1309.205377</c:v>
                </c:pt>
                <c:pt idx="21957">
                  <c:v>1308.42445</c:v>
                </c:pt>
                <c:pt idx="21958">
                  <c:v>1307.6355719999999</c:v>
                </c:pt>
                <c:pt idx="21959">
                  <c:v>1307.5969009999999</c:v>
                </c:pt>
                <c:pt idx="21960">
                  <c:v>1307.280929</c:v>
                </c:pt>
                <c:pt idx="21961">
                  <c:v>1307.261847</c:v>
                </c:pt>
                <c:pt idx="21962">
                  <c:v>1306.8156879999999</c:v>
                </c:pt>
                <c:pt idx="21963">
                  <c:v>1305.711507</c:v>
                </c:pt>
                <c:pt idx="21964">
                  <c:v>1305.5118110000001</c:v>
                </c:pt>
                <c:pt idx="21965">
                  <c:v>1304.468609</c:v>
                </c:pt>
                <c:pt idx="21966">
                  <c:v>1303.992377</c:v>
                </c:pt>
                <c:pt idx="21967">
                  <c:v>1303.714217</c:v>
                </c:pt>
                <c:pt idx="21968">
                  <c:v>1303.7134820000001</c:v>
                </c:pt>
                <c:pt idx="21969">
                  <c:v>1302.7266890000001</c:v>
                </c:pt>
                <c:pt idx="21970">
                  <c:v>1302.000781</c:v>
                </c:pt>
                <c:pt idx="21971">
                  <c:v>1301.869543</c:v>
                </c:pt>
                <c:pt idx="21972">
                  <c:v>1301.309663</c:v>
                </c:pt>
                <c:pt idx="21973">
                  <c:v>1300.575842</c:v>
                </c:pt>
                <c:pt idx="21974">
                  <c:v>1300.1672450000001</c:v>
                </c:pt>
                <c:pt idx="21975">
                  <c:v>1299.978496</c:v>
                </c:pt>
                <c:pt idx="21976">
                  <c:v>1299.2595510000001</c:v>
                </c:pt>
                <c:pt idx="21977">
                  <c:v>1299.2211629999999</c:v>
                </c:pt>
                <c:pt idx="21978">
                  <c:v>1298.5370069999999</c:v>
                </c:pt>
                <c:pt idx="21979">
                  <c:v>1296.9341669999999</c:v>
                </c:pt>
                <c:pt idx="21980">
                  <c:v>1296.7592890000001</c:v>
                </c:pt>
                <c:pt idx="21981">
                  <c:v>1295.5485430000001</c:v>
                </c:pt>
                <c:pt idx="21982">
                  <c:v>1293.7400250000001</c:v>
                </c:pt>
                <c:pt idx="21983">
                  <c:v>1292.9254820000001</c:v>
                </c:pt>
                <c:pt idx="21984">
                  <c:v>1292.909582</c:v>
                </c:pt>
                <c:pt idx="21985">
                  <c:v>1292.2495249999999</c:v>
                </c:pt>
                <c:pt idx="21986">
                  <c:v>1292.121437</c:v>
                </c:pt>
                <c:pt idx="21987">
                  <c:v>1291.7921699999999</c:v>
                </c:pt>
                <c:pt idx="21988">
                  <c:v>1291.7259140000001</c:v>
                </c:pt>
                <c:pt idx="21989">
                  <c:v>1290.232692</c:v>
                </c:pt>
                <c:pt idx="21990">
                  <c:v>1288.801633</c:v>
                </c:pt>
                <c:pt idx="21991">
                  <c:v>1288.7679800000001</c:v>
                </c:pt>
                <c:pt idx="21992">
                  <c:v>1288.5059209999999</c:v>
                </c:pt>
                <c:pt idx="21993">
                  <c:v>1288.346781</c:v>
                </c:pt>
                <c:pt idx="21994">
                  <c:v>1288.183274</c:v>
                </c:pt>
                <c:pt idx="21995">
                  <c:v>1287.539994</c:v>
                </c:pt>
                <c:pt idx="21996">
                  <c:v>1286.6049169999999</c:v>
                </c:pt>
                <c:pt idx="21997">
                  <c:v>1286.1349459999999</c:v>
                </c:pt>
                <c:pt idx="21998">
                  <c:v>1284.7298390000001</c:v>
                </c:pt>
                <c:pt idx="21999">
                  <c:v>1284.4918520000001</c:v>
                </c:pt>
                <c:pt idx="22000">
                  <c:v>1284.4592290000001</c:v>
                </c:pt>
                <c:pt idx="22001">
                  <c:v>1284.185808</c:v>
                </c:pt>
                <c:pt idx="22002">
                  <c:v>1283.67281</c:v>
                </c:pt>
                <c:pt idx="22003">
                  <c:v>1282.233847</c:v>
                </c:pt>
                <c:pt idx="22004">
                  <c:v>1281.912041</c:v>
                </c:pt>
                <c:pt idx="22005">
                  <c:v>1281.5922210000001</c:v>
                </c:pt>
                <c:pt idx="22006">
                  <c:v>1281.2751089999999</c:v>
                </c:pt>
                <c:pt idx="22007">
                  <c:v>1280.5580500000001</c:v>
                </c:pt>
                <c:pt idx="22008">
                  <c:v>1280.361365</c:v>
                </c:pt>
                <c:pt idx="22009">
                  <c:v>1280.0442660000001</c:v>
                </c:pt>
                <c:pt idx="22010">
                  <c:v>1279.8370379999999</c:v>
                </c:pt>
                <c:pt idx="22011">
                  <c:v>1279.527554</c:v>
                </c:pt>
                <c:pt idx="22012">
                  <c:v>1279.141742</c:v>
                </c:pt>
                <c:pt idx="22013">
                  <c:v>1278.3113619999999</c:v>
                </c:pt>
                <c:pt idx="22014">
                  <c:v>1277.492884</c:v>
                </c:pt>
                <c:pt idx="22015">
                  <c:v>1277.235111</c:v>
                </c:pt>
                <c:pt idx="22016">
                  <c:v>1276.8124399999999</c:v>
                </c:pt>
                <c:pt idx="22017">
                  <c:v>1276.515987</c:v>
                </c:pt>
                <c:pt idx="22018">
                  <c:v>1276.513121</c:v>
                </c:pt>
                <c:pt idx="22019">
                  <c:v>1275.604632</c:v>
                </c:pt>
                <c:pt idx="22020">
                  <c:v>1275.285124</c:v>
                </c:pt>
                <c:pt idx="22021">
                  <c:v>1275.2058609999999</c:v>
                </c:pt>
                <c:pt idx="22022">
                  <c:v>1274.95559</c:v>
                </c:pt>
                <c:pt idx="22023">
                  <c:v>1274.441752</c:v>
                </c:pt>
                <c:pt idx="22024">
                  <c:v>1274.138336</c:v>
                </c:pt>
                <c:pt idx="22025">
                  <c:v>1273.6229430000001</c:v>
                </c:pt>
                <c:pt idx="22026">
                  <c:v>1272.7640019999999</c:v>
                </c:pt>
                <c:pt idx="22027">
                  <c:v>1271.8241089999999</c:v>
                </c:pt>
                <c:pt idx="22028">
                  <c:v>1271.773332</c:v>
                </c:pt>
                <c:pt idx="22029">
                  <c:v>1270.301422</c:v>
                </c:pt>
                <c:pt idx="22030">
                  <c:v>1270.1675069999999</c:v>
                </c:pt>
                <c:pt idx="22031">
                  <c:v>1269.749963</c:v>
                </c:pt>
                <c:pt idx="22032">
                  <c:v>1269.686312</c:v>
                </c:pt>
                <c:pt idx="22033">
                  <c:v>1269.4433349999999</c:v>
                </c:pt>
                <c:pt idx="22034">
                  <c:v>1268.7067340000001</c:v>
                </c:pt>
                <c:pt idx="22035">
                  <c:v>1267.731233</c:v>
                </c:pt>
                <c:pt idx="22036">
                  <c:v>1267.3403960000001</c:v>
                </c:pt>
                <c:pt idx="22037">
                  <c:v>1266.8101690000001</c:v>
                </c:pt>
                <c:pt idx="22038">
                  <c:v>1266.807738</c:v>
                </c:pt>
                <c:pt idx="22039">
                  <c:v>1265.172644</c:v>
                </c:pt>
                <c:pt idx="22040">
                  <c:v>1264.5069289999999</c:v>
                </c:pt>
                <c:pt idx="22041">
                  <c:v>1263.4121950000001</c:v>
                </c:pt>
                <c:pt idx="22042">
                  <c:v>1261.795676</c:v>
                </c:pt>
                <c:pt idx="22043">
                  <c:v>1261.6262790000001</c:v>
                </c:pt>
                <c:pt idx="22044">
                  <c:v>1261.4066969999999</c:v>
                </c:pt>
                <c:pt idx="22045">
                  <c:v>1261.0374389999999</c:v>
                </c:pt>
                <c:pt idx="22046">
                  <c:v>1260.96289</c:v>
                </c:pt>
                <c:pt idx="22047">
                  <c:v>1259.6434879999999</c:v>
                </c:pt>
                <c:pt idx="22048">
                  <c:v>1258.126215</c:v>
                </c:pt>
                <c:pt idx="22049">
                  <c:v>1256.214731</c:v>
                </c:pt>
                <c:pt idx="22050">
                  <c:v>1255.230708</c:v>
                </c:pt>
                <c:pt idx="22051">
                  <c:v>1254.6514549999999</c:v>
                </c:pt>
                <c:pt idx="22052">
                  <c:v>1254.2418749999999</c:v>
                </c:pt>
                <c:pt idx="22053">
                  <c:v>1253.9373929999999</c:v>
                </c:pt>
                <c:pt idx="22054">
                  <c:v>1253.8165710000001</c:v>
                </c:pt>
                <c:pt idx="22055">
                  <c:v>1253.0025659999999</c:v>
                </c:pt>
                <c:pt idx="22056">
                  <c:v>1252.1874359999999</c:v>
                </c:pt>
                <c:pt idx="22057">
                  <c:v>1249.9923020000001</c:v>
                </c:pt>
                <c:pt idx="22058">
                  <c:v>1249.8296760000001</c:v>
                </c:pt>
                <c:pt idx="22059">
                  <c:v>1249.43658</c:v>
                </c:pt>
                <c:pt idx="22060">
                  <c:v>1248.9736909999999</c:v>
                </c:pt>
                <c:pt idx="22061">
                  <c:v>1248.8900060000001</c:v>
                </c:pt>
                <c:pt idx="22062">
                  <c:v>1248.839614</c:v>
                </c:pt>
                <c:pt idx="22063">
                  <c:v>1248.396872</c:v>
                </c:pt>
                <c:pt idx="22064">
                  <c:v>1248.188541</c:v>
                </c:pt>
                <c:pt idx="22065">
                  <c:v>1246.098113</c:v>
                </c:pt>
                <c:pt idx="22066">
                  <c:v>1245.236453</c:v>
                </c:pt>
                <c:pt idx="22067">
                  <c:v>1244.559628</c:v>
                </c:pt>
                <c:pt idx="22068">
                  <c:v>1244.352198</c:v>
                </c:pt>
                <c:pt idx="22069">
                  <c:v>1244.0691790000001</c:v>
                </c:pt>
                <c:pt idx="22070">
                  <c:v>1242.9071610000001</c:v>
                </c:pt>
                <c:pt idx="22071">
                  <c:v>1242.4701030000001</c:v>
                </c:pt>
                <c:pt idx="22072">
                  <c:v>1241.721444</c:v>
                </c:pt>
                <c:pt idx="22073">
                  <c:v>1241.6575439999999</c:v>
                </c:pt>
                <c:pt idx="22074">
                  <c:v>1241.447799</c:v>
                </c:pt>
                <c:pt idx="22075">
                  <c:v>1240.939202</c:v>
                </c:pt>
                <c:pt idx="22076">
                  <c:v>1240.8669259999999</c:v>
                </c:pt>
                <c:pt idx="22077">
                  <c:v>1239.9232340000001</c:v>
                </c:pt>
                <c:pt idx="22078">
                  <c:v>1239.8595969999999</c:v>
                </c:pt>
                <c:pt idx="22079">
                  <c:v>1239.6616610000001</c:v>
                </c:pt>
                <c:pt idx="22080">
                  <c:v>1239.614677</c:v>
                </c:pt>
                <c:pt idx="22081">
                  <c:v>1239.440331</c:v>
                </c:pt>
                <c:pt idx="22082">
                  <c:v>1239.293379</c:v>
                </c:pt>
                <c:pt idx="22083">
                  <c:v>1239.1693299999999</c:v>
                </c:pt>
                <c:pt idx="22084">
                  <c:v>1238.201413</c:v>
                </c:pt>
                <c:pt idx="22085">
                  <c:v>1237.8989759999999</c:v>
                </c:pt>
                <c:pt idx="22086">
                  <c:v>1237.8863060000001</c:v>
                </c:pt>
                <c:pt idx="22087">
                  <c:v>1237.4459810000001</c:v>
                </c:pt>
                <c:pt idx="22088">
                  <c:v>1237.3082440000001</c:v>
                </c:pt>
                <c:pt idx="22089">
                  <c:v>1236.6366479999999</c:v>
                </c:pt>
                <c:pt idx="22090">
                  <c:v>1235.808446</c:v>
                </c:pt>
                <c:pt idx="22091">
                  <c:v>1235.1232070000001</c:v>
                </c:pt>
                <c:pt idx="22092">
                  <c:v>1234.496633</c:v>
                </c:pt>
                <c:pt idx="22093">
                  <c:v>1234.4658079999999</c:v>
                </c:pt>
                <c:pt idx="22094">
                  <c:v>1234.361928</c:v>
                </c:pt>
                <c:pt idx="22095">
                  <c:v>1233.854683</c:v>
                </c:pt>
                <c:pt idx="22096">
                  <c:v>1233.1915140000001</c:v>
                </c:pt>
                <c:pt idx="22097">
                  <c:v>1232.252135</c:v>
                </c:pt>
                <c:pt idx="22098">
                  <c:v>1232.162294</c:v>
                </c:pt>
                <c:pt idx="22099">
                  <c:v>1232.133102</c:v>
                </c:pt>
                <c:pt idx="22100">
                  <c:v>1230.873918</c:v>
                </c:pt>
                <c:pt idx="22101">
                  <c:v>1229.311023</c:v>
                </c:pt>
                <c:pt idx="22102">
                  <c:v>1229.2826419999999</c:v>
                </c:pt>
                <c:pt idx="22103">
                  <c:v>1229.262146</c:v>
                </c:pt>
                <c:pt idx="22104">
                  <c:v>1228.120177</c:v>
                </c:pt>
                <c:pt idx="22105">
                  <c:v>1227.7561229999999</c:v>
                </c:pt>
                <c:pt idx="22106">
                  <c:v>1227.585227</c:v>
                </c:pt>
                <c:pt idx="22107">
                  <c:v>1227.4707880000001</c:v>
                </c:pt>
                <c:pt idx="22108">
                  <c:v>1226.4762700000001</c:v>
                </c:pt>
                <c:pt idx="22109">
                  <c:v>1226.1907619999999</c:v>
                </c:pt>
                <c:pt idx="22110">
                  <c:v>1226.068323</c:v>
                </c:pt>
                <c:pt idx="22111">
                  <c:v>1225.2940450000001</c:v>
                </c:pt>
                <c:pt idx="22112">
                  <c:v>1224.551215</c:v>
                </c:pt>
                <c:pt idx="22113">
                  <c:v>1224.275668</c:v>
                </c:pt>
                <c:pt idx="22114">
                  <c:v>1223.8072090000001</c:v>
                </c:pt>
                <c:pt idx="22115">
                  <c:v>1223.678545</c:v>
                </c:pt>
                <c:pt idx="22116">
                  <c:v>1223.0318010000001</c:v>
                </c:pt>
                <c:pt idx="22117">
                  <c:v>1221.334816</c:v>
                </c:pt>
                <c:pt idx="22118">
                  <c:v>1220.460188</c:v>
                </c:pt>
                <c:pt idx="22119">
                  <c:v>1219.9907250000001</c:v>
                </c:pt>
                <c:pt idx="22120">
                  <c:v>1219.6214709999999</c:v>
                </c:pt>
                <c:pt idx="22121">
                  <c:v>1219.024962</c:v>
                </c:pt>
                <c:pt idx="22122">
                  <c:v>1218.876164</c:v>
                </c:pt>
                <c:pt idx="22123">
                  <c:v>1218.6960349999999</c:v>
                </c:pt>
                <c:pt idx="22124">
                  <c:v>1217.8390240000001</c:v>
                </c:pt>
                <c:pt idx="22125">
                  <c:v>1217.543815</c:v>
                </c:pt>
                <c:pt idx="22126">
                  <c:v>1217.1604400000001</c:v>
                </c:pt>
                <c:pt idx="22127">
                  <c:v>1216.3767600000001</c:v>
                </c:pt>
                <c:pt idx="22128">
                  <c:v>1214.6766580000001</c:v>
                </c:pt>
                <c:pt idx="22129">
                  <c:v>1214.630676</c:v>
                </c:pt>
                <c:pt idx="22130">
                  <c:v>1214.5597740000001</c:v>
                </c:pt>
                <c:pt idx="22131">
                  <c:v>1214.0001380000001</c:v>
                </c:pt>
                <c:pt idx="22132">
                  <c:v>1213.85085</c:v>
                </c:pt>
                <c:pt idx="22133">
                  <c:v>1213.8157940000001</c:v>
                </c:pt>
                <c:pt idx="22134">
                  <c:v>1213.6791390000001</c:v>
                </c:pt>
                <c:pt idx="22135">
                  <c:v>1213.5518460000001</c:v>
                </c:pt>
                <c:pt idx="22136">
                  <c:v>1213.351692</c:v>
                </c:pt>
                <c:pt idx="22137">
                  <c:v>1212.4451899999999</c:v>
                </c:pt>
                <c:pt idx="22138">
                  <c:v>1210.9233819999999</c:v>
                </c:pt>
                <c:pt idx="22139">
                  <c:v>1209.77667</c:v>
                </c:pt>
                <c:pt idx="22140">
                  <c:v>1209.429449</c:v>
                </c:pt>
                <c:pt idx="22141">
                  <c:v>1208.8262460000001</c:v>
                </c:pt>
                <c:pt idx="22142">
                  <c:v>1208.260601</c:v>
                </c:pt>
                <c:pt idx="22143">
                  <c:v>1207.796405</c:v>
                </c:pt>
                <c:pt idx="22144">
                  <c:v>1205.8000999999999</c:v>
                </c:pt>
                <c:pt idx="22145">
                  <c:v>1205.7463560000001</c:v>
                </c:pt>
                <c:pt idx="22146">
                  <c:v>1205.7302999999999</c:v>
                </c:pt>
                <c:pt idx="22147">
                  <c:v>1205.1047209999999</c:v>
                </c:pt>
                <c:pt idx="22148">
                  <c:v>1204.7698479999999</c:v>
                </c:pt>
                <c:pt idx="22149">
                  <c:v>1204.7386389999999</c:v>
                </c:pt>
                <c:pt idx="22150">
                  <c:v>1203.594441</c:v>
                </c:pt>
                <c:pt idx="22151">
                  <c:v>1203.156262</c:v>
                </c:pt>
                <c:pt idx="22152">
                  <c:v>1203.1374969999999</c:v>
                </c:pt>
                <c:pt idx="22153">
                  <c:v>1202.6804649999999</c:v>
                </c:pt>
                <c:pt idx="22154">
                  <c:v>1202.4424670000001</c:v>
                </c:pt>
                <c:pt idx="22155">
                  <c:v>1202.162278</c:v>
                </c:pt>
                <c:pt idx="22156">
                  <c:v>1202.008415</c:v>
                </c:pt>
                <c:pt idx="22157">
                  <c:v>1201.296746</c:v>
                </c:pt>
                <c:pt idx="22158">
                  <c:v>1200.9281619999999</c:v>
                </c:pt>
                <c:pt idx="22159">
                  <c:v>1200.458128</c:v>
                </c:pt>
                <c:pt idx="22160">
                  <c:v>1200.0739450000001</c:v>
                </c:pt>
                <c:pt idx="22161">
                  <c:v>1199.736015</c:v>
                </c:pt>
                <c:pt idx="22162">
                  <c:v>1199.409093</c:v>
                </c:pt>
                <c:pt idx="22163">
                  <c:v>1199.33412</c:v>
                </c:pt>
                <c:pt idx="22164">
                  <c:v>1198.7380169999999</c:v>
                </c:pt>
                <c:pt idx="22165">
                  <c:v>1197.763363</c:v>
                </c:pt>
                <c:pt idx="22166">
                  <c:v>1196.836871</c:v>
                </c:pt>
                <c:pt idx="22167">
                  <c:v>1196.5525259999999</c:v>
                </c:pt>
                <c:pt idx="22168">
                  <c:v>1196.4980559999999</c:v>
                </c:pt>
                <c:pt idx="22169">
                  <c:v>1196.2336379999999</c:v>
                </c:pt>
                <c:pt idx="22170">
                  <c:v>1195.7552519999999</c:v>
                </c:pt>
                <c:pt idx="22171">
                  <c:v>1195.4860880000001</c:v>
                </c:pt>
                <c:pt idx="22172">
                  <c:v>1194.5187060000001</c:v>
                </c:pt>
                <c:pt idx="22173">
                  <c:v>1193.6373149999999</c:v>
                </c:pt>
                <c:pt idx="22174">
                  <c:v>1192.1449680000001</c:v>
                </c:pt>
                <c:pt idx="22175">
                  <c:v>1192.078649</c:v>
                </c:pt>
                <c:pt idx="22176">
                  <c:v>1191.6713299999999</c:v>
                </c:pt>
                <c:pt idx="22177">
                  <c:v>1191.5740370000001</c:v>
                </c:pt>
                <c:pt idx="22178">
                  <c:v>1191.0013019999999</c:v>
                </c:pt>
                <c:pt idx="22179">
                  <c:v>1190.4918600000001</c:v>
                </c:pt>
                <c:pt idx="22180">
                  <c:v>1190.4070240000001</c:v>
                </c:pt>
                <c:pt idx="22181">
                  <c:v>1190.1898180000001</c:v>
                </c:pt>
                <c:pt idx="22182">
                  <c:v>1188.2397080000001</c:v>
                </c:pt>
                <c:pt idx="22183">
                  <c:v>1187.9358360000001</c:v>
                </c:pt>
                <c:pt idx="22184">
                  <c:v>1187.7783159999999</c:v>
                </c:pt>
                <c:pt idx="22185">
                  <c:v>1187.629541</c:v>
                </c:pt>
                <c:pt idx="22186">
                  <c:v>1187.5673340000001</c:v>
                </c:pt>
                <c:pt idx="22187">
                  <c:v>1186.839029</c:v>
                </c:pt>
                <c:pt idx="22188">
                  <c:v>1185.068098</c:v>
                </c:pt>
                <c:pt idx="22189">
                  <c:v>1184.5413169999999</c:v>
                </c:pt>
                <c:pt idx="22190">
                  <c:v>1184.2011110000001</c:v>
                </c:pt>
                <c:pt idx="22191">
                  <c:v>1183.77271</c:v>
                </c:pt>
                <c:pt idx="22192">
                  <c:v>1183.497965</c:v>
                </c:pt>
                <c:pt idx="22193">
                  <c:v>1183.410007</c:v>
                </c:pt>
                <c:pt idx="22194">
                  <c:v>1183.133748</c:v>
                </c:pt>
                <c:pt idx="22195">
                  <c:v>1182.646334</c:v>
                </c:pt>
                <c:pt idx="22196">
                  <c:v>1182.3671039999999</c:v>
                </c:pt>
                <c:pt idx="22197">
                  <c:v>1182.0123180000001</c:v>
                </c:pt>
                <c:pt idx="22198">
                  <c:v>1181.685923</c:v>
                </c:pt>
                <c:pt idx="22199">
                  <c:v>1181.4764130000001</c:v>
                </c:pt>
                <c:pt idx="22200">
                  <c:v>1181.1223339999999</c:v>
                </c:pt>
                <c:pt idx="22201">
                  <c:v>1181.057106</c:v>
                </c:pt>
                <c:pt idx="22202">
                  <c:v>1180.8843730000001</c:v>
                </c:pt>
                <c:pt idx="22203">
                  <c:v>1180.6648680000001</c:v>
                </c:pt>
                <c:pt idx="22204">
                  <c:v>1180.516228</c:v>
                </c:pt>
                <c:pt idx="22205">
                  <c:v>1180.2202110000001</c:v>
                </c:pt>
                <c:pt idx="22206">
                  <c:v>1180.083316</c:v>
                </c:pt>
                <c:pt idx="22207">
                  <c:v>1179.993725</c:v>
                </c:pt>
                <c:pt idx="22208">
                  <c:v>1179.8310610000001</c:v>
                </c:pt>
                <c:pt idx="22209">
                  <c:v>1179.6024620000001</c:v>
                </c:pt>
                <c:pt idx="22210">
                  <c:v>1178.7828529999999</c:v>
                </c:pt>
                <c:pt idx="22211">
                  <c:v>1178.4800600000001</c:v>
                </c:pt>
                <c:pt idx="22212">
                  <c:v>1178.4124890000001</c:v>
                </c:pt>
                <c:pt idx="22213">
                  <c:v>1176.445524</c:v>
                </c:pt>
                <c:pt idx="22214">
                  <c:v>1175.9025859999999</c:v>
                </c:pt>
                <c:pt idx="22215">
                  <c:v>1174.074797</c:v>
                </c:pt>
                <c:pt idx="22216">
                  <c:v>1173.6875359999999</c:v>
                </c:pt>
                <c:pt idx="22217">
                  <c:v>1173.632883</c:v>
                </c:pt>
                <c:pt idx="22218">
                  <c:v>1172.7935090000001</c:v>
                </c:pt>
                <c:pt idx="22219">
                  <c:v>1172.7021360000001</c:v>
                </c:pt>
                <c:pt idx="22220">
                  <c:v>1172.6047920000001</c:v>
                </c:pt>
                <c:pt idx="22221">
                  <c:v>1172.2615929999999</c:v>
                </c:pt>
                <c:pt idx="22222">
                  <c:v>1172.2094199999999</c:v>
                </c:pt>
                <c:pt idx="22223">
                  <c:v>1171.782473</c:v>
                </c:pt>
                <c:pt idx="22224">
                  <c:v>1171.7637340000001</c:v>
                </c:pt>
                <c:pt idx="22225">
                  <c:v>1171.349109</c:v>
                </c:pt>
                <c:pt idx="22226">
                  <c:v>1170.6027859999999</c:v>
                </c:pt>
                <c:pt idx="22227">
                  <c:v>1169.9700829999999</c:v>
                </c:pt>
                <c:pt idx="22228">
                  <c:v>1169.773428</c:v>
                </c:pt>
                <c:pt idx="22229">
                  <c:v>1169.615223</c:v>
                </c:pt>
                <c:pt idx="22230">
                  <c:v>1169.4042529999999</c:v>
                </c:pt>
                <c:pt idx="22231">
                  <c:v>1169.3786070000001</c:v>
                </c:pt>
                <c:pt idx="22232">
                  <c:v>1168.88068</c:v>
                </c:pt>
                <c:pt idx="22233">
                  <c:v>1168.8317589999999</c:v>
                </c:pt>
                <c:pt idx="22234">
                  <c:v>1167.010477</c:v>
                </c:pt>
                <c:pt idx="22235">
                  <c:v>1166.7547910000001</c:v>
                </c:pt>
                <c:pt idx="22236">
                  <c:v>1166.6646109999999</c:v>
                </c:pt>
                <c:pt idx="22237">
                  <c:v>1165.8672509999999</c:v>
                </c:pt>
                <c:pt idx="22238">
                  <c:v>1163.7652800000001</c:v>
                </c:pt>
                <c:pt idx="22239">
                  <c:v>1162.145237</c:v>
                </c:pt>
                <c:pt idx="22240">
                  <c:v>1161.9998780000001</c:v>
                </c:pt>
                <c:pt idx="22241">
                  <c:v>1160.9025180000001</c:v>
                </c:pt>
                <c:pt idx="22242">
                  <c:v>1160.838084</c:v>
                </c:pt>
                <c:pt idx="22243">
                  <c:v>1159.579974</c:v>
                </c:pt>
                <c:pt idx="22244">
                  <c:v>1159.472863</c:v>
                </c:pt>
                <c:pt idx="22245">
                  <c:v>1158.360496</c:v>
                </c:pt>
                <c:pt idx="22246">
                  <c:v>1158.305077</c:v>
                </c:pt>
                <c:pt idx="22247">
                  <c:v>1156.063711</c:v>
                </c:pt>
                <c:pt idx="22248">
                  <c:v>1155.482344</c:v>
                </c:pt>
                <c:pt idx="22249">
                  <c:v>1154.0570809999999</c:v>
                </c:pt>
                <c:pt idx="22250">
                  <c:v>1153.8808039999999</c:v>
                </c:pt>
                <c:pt idx="22251">
                  <c:v>1152.8078680000001</c:v>
                </c:pt>
                <c:pt idx="22252">
                  <c:v>1152.5167799999999</c:v>
                </c:pt>
                <c:pt idx="22253">
                  <c:v>1152.41373</c:v>
                </c:pt>
                <c:pt idx="22254">
                  <c:v>1152.0289760000001</c:v>
                </c:pt>
                <c:pt idx="22255">
                  <c:v>1151.5952360000001</c:v>
                </c:pt>
                <c:pt idx="22256">
                  <c:v>1149.0556180000001</c:v>
                </c:pt>
                <c:pt idx="22257">
                  <c:v>1148.2180310000001</c:v>
                </c:pt>
                <c:pt idx="22258">
                  <c:v>1147.6106239999999</c:v>
                </c:pt>
                <c:pt idx="22259">
                  <c:v>1147.5459000000001</c:v>
                </c:pt>
                <c:pt idx="22260">
                  <c:v>1147.3146369999999</c:v>
                </c:pt>
                <c:pt idx="22261">
                  <c:v>1147.0642089999999</c:v>
                </c:pt>
                <c:pt idx="22262">
                  <c:v>1146.7161309999999</c:v>
                </c:pt>
                <c:pt idx="22263">
                  <c:v>1146.544789</c:v>
                </c:pt>
                <c:pt idx="22264">
                  <c:v>1145.492657</c:v>
                </c:pt>
                <c:pt idx="22265">
                  <c:v>1145.066861</c:v>
                </c:pt>
                <c:pt idx="22266">
                  <c:v>1144.5923889999999</c:v>
                </c:pt>
                <c:pt idx="22267">
                  <c:v>1144.012894</c:v>
                </c:pt>
                <c:pt idx="22268">
                  <c:v>1141.3537940000001</c:v>
                </c:pt>
                <c:pt idx="22269">
                  <c:v>1141.0977809999999</c:v>
                </c:pt>
                <c:pt idx="22270">
                  <c:v>1140.962706</c:v>
                </c:pt>
                <c:pt idx="22271">
                  <c:v>1138.6460520000001</c:v>
                </c:pt>
                <c:pt idx="22272">
                  <c:v>1138.2562889999999</c:v>
                </c:pt>
                <c:pt idx="22273">
                  <c:v>1138.158844</c:v>
                </c:pt>
                <c:pt idx="22274">
                  <c:v>1136.7799279999999</c:v>
                </c:pt>
                <c:pt idx="22275">
                  <c:v>1136.101645</c:v>
                </c:pt>
                <c:pt idx="22276">
                  <c:v>1134.906518</c:v>
                </c:pt>
                <c:pt idx="22277">
                  <c:v>1131.7780540000001</c:v>
                </c:pt>
                <c:pt idx="22278">
                  <c:v>1131.4802139999999</c:v>
                </c:pt>
                <c:pt idx="22279">
                  <c:v>1130.2604940000001</c:v>
                </c:pt>
                <c:pt idx="22280">
                  <c:v>1130.1831769999999</c:v>
                </c:pt>
                <c:pt idx="22281">
                  <c:v>1129.812398</c:v>
                </c:pt>
                <c:pt idx="22282">
                  <c:v>1129.6408180000001</c:v>
                </c:pt>
                <c:pt idx="22283">
                  <c:v>1129.5707420000001</c:v>
                </c:pt>
                <c:pt idx="22284">
                  <c:v>1129.1127750000001</c:v>
                </c:pt>
                <c:pt idx="22285">
                  <c:v>1127.848213</c:v>
                </c:pt>
                <c:pt idx="22286">
                  <c:v>1127.2434740000001</c:v>
                </c:pt>
                <c:pt idx="22287">
                  <c:v>1126.9146679999999</c:v>
                </c:pt>
                <c:pt idx="22288">
                  <c:v>1126.647428</c:v>
                </c:pt>
                <c:pt idx="22289">
                  <c:v>1126.553662</c:v>
                </c:pt>
                <c:pt idx="22290">
                  <c:v>1125.1909370000001</c:v>
                </c:pt>
                <c:pt idx="22291">
                  <c:v>1124.665544</c:v>
                </c:pt>
                <c:pt idx="22292">
                  <c:v>1123.1398389999999</c:v>
                </c:pt>
                <c:pt idx="22293">
                  <c:v>1123.0832849999999</c:v>
                </c:pt>
                <c:pt idx="22294">
                  <c:v>1122.01259</c:v>
                </c:pt>
                <c:pt idx="22295">
                  <c:v>1121.8681529999999</c:v>
                </c:pt>
                <c:pt idx="22296">
                  <c:v>1121.3549089999999</c:v>
                </c:pt>
                <c:pt idx="22297">
                  <c:v>1120.9840139999999</c:v>
                </c:pt>
                <c:pt idx="22298">
                  <c:v>1120.6452099999999</c:v>
                </c:pt>
                <c:pt idx="22299">
                  <c:v>1119.529896</c:v>
                </c:pt>
                <c:pt idx="22300">
                  <c:v>1118.6629399999999</c:v>
                </c:pt>
                <c:pt idx="22301">
                  <c:v>1117.949251</c:v>
                </c:pt>
                <c:pt idx="22302">
                  <c:v>1117.738914</c:v>
                </c:pt>
                <c:pt idx="22303">
                  <c:v>1117.0205000000001</c:v>
                </c:pt>
                <c:pt idx="22304">
                  <c:v>1116.9685079999999</c:v>
                </c:pt>
                <c:pt idx="22305">
                  <c:v>1116.363503</c:v>
                </c:pt>
                <c:pt idx="22306">
                  <c:v>1116.1592949999999</c:v>
                </c:pt>
                <c:pt idx="22307">
                  <c:v>1115.673151</c:v>
                </c:pt>
                <c:pt idx="22308">
                  <c:v>1115.622989</c:v>
                </c:pt>
                <c:pt idx="22309">
                  <c:v>1114.1841730000001</c:v>
                </c:pt>
                <c:pt idx="22310">
                  <c:v>1114.0374919999999</c:v>
                </c:pt>
                <c:pt idx="22311">
                  <c:v>1113.8512720000001</c:v>
                </c:pt>
                <c:pt idx="22312">
                  <c:v>1113.591443</c:v>
                </c:pt>
                <c:pt idx="22313">
                  <c:v>1112.9883950000001</c:v>
                </c:pt>
                <c:pt idx="22314">
                  <c:v>1112.387643</c:v>
                </c:pt>
                <c:pt idx="22315">
                  <c:v>1110.0059739999999</c:v>
                </c:pt>
                <c:pt idx="22316">
                  <c:v>1109.9877590000001</c:v>
                </c:pt>
                <c:pt idx="22317">
                  <c:v>1109.849532</c:v>
                </c:pt>
                <c:pt idx="22318">
                  <c:v>1109.472311</c:v>
                </c:pt>
                <c:pt idx="22319">
                  <c:v>1109.2747240000001</c:v>
                </c:pt>
                <c:pt idx="22320">
                  <c:v>1107.049653</c:v>
                </c:pt>
                <c:pt idx="22321">
                  <c:v>1106.610224</c:v>
                </c:pt>
                <c:pt idx="22322">
                  <c:v>1106.2571250000001</c:v>
                </c:pt>
                <c:pt idx="22323">
                  <c:v>1106.1698309999999</c:v>
                </c:pt>
                <c:pt idx="22324">
                  <c:v>1105.6654000000001</c:v>
                </c:pt>
                <c:pt idx="22325">
                  <c:v>1105.5492589999999</c:v>
                </c:pt>
                <c:pt idx="22326">
                  <c:v>1105.3998670000001</c:v>
                </c:pt>
                <c:pt idx="22327">
                  <c:v>1105.1030599999999</c:v>
                </c:pt>
                <c:pt idx="22328">
                  <c:v>1104.9352670000001</c:v>
                </c:pt>
                <c:pt idx="22329">
                  <c:v>1103.8520080000001</c:v>
                </c:pt>
                <c:pt idx="22330">
                  <c:v>1103.4785220000001</c:v>
                </c:pt>
                <c:pt idx="22331">
                  <c:v>1103.22531</c:v>
                </c:pt>
                <c:pt idx="22332">
                  <c:v>1102.887438</c:v>
                </c:pt>
                <c:pt idx="22333">
                  <c:v>1102.147348</c:v>
                </c:pt>
                <c:pt idx="22334">
                  <c:v>1101.637743</c:v>
                </c:pt>
                <c:pt idx="22335">
                  <c:v>1101.221824</c:v>
                </c:pt>
                <c:pt idx="22336">
                  <c:v>1100.7946380000001</c:v>
                </c:pt>
                <c:pt idx="22337">
                  <c:v>1099.5208729999999</c:v>
                </c:pt>
                <c:pt idx="22338">
                  <c:v>1099.4883540000001</c:v>
                </c:pt>
                <c:pt idx="22339">
                  <c:v>1099.2647750000001</c:v>
                </c:pt>
                <c:pt idx="22340">
                  <c:v>1097.582478</c:v>
                </c:pt>
                <c:pt idx="22341">
                  <c:v>1097.5687459999999</c:v>
                </c:pt>
                <c:pt idx="22342">
                  <c:v>1096.342007</c:v>
                </c:pt>
                <c:pt idx="22343">
                  <c:v>1096.0008720000001</c:v>
                </c:pt>
                <c:pt idx="22344">
                  <c:v>1095.395182</c:v>
                </c:pt>
                <c:pt idx="22345">
                  <c:v>1095.3951179999999</c:v>
                </c:pt>
                <c:pt idx="22346">
                  <c:v>1093.742352</c:v>
                </c:pt>
                <c:pt idx="22347">
                  <c:v>1093.7406140000001</c:v>
                </c:pt>
                <c:pt idx="22348">
                  <c:v>1093.316245</c:v>
                </c:pt>
                <c:pt idx="22349">
                  <c:v>1092.078716</c:v>
                </c:pt>
                <c:pt idx="22350">
                  <c:v>1091.857812</c:v>
                </c:pt>
                <c:pt idx="22351">
                  <c:v>1091.6715999999999</c:v>
                </c:pt>
                <c:pt idx="22352">
                  <c:v>1091.2301580000001</c:v>
                </c:pt>
                <c:pt idx="22353">
                  <c:v>1091.0659740000001</c:v>
                </c:pt>
                <c:pt idx="22354">
                  <c:v>1089.867788</c:v>
                </c:pt>
                <c:pt idx="22355">
                  <c:v>1089.5768740000001</c:v>
                </c:pt>
                <c:pt idx="22356">
                  <c:v>1089.177338</c:v>
                </c:pt>
                <c:pt idx="22357">
                  <c:v>1088.9426530000001</c:v>
                </c:pt>
                <c:pt idx="22358">
                  <c:v>1087.770366</c:v>
                </c:pt>
                <c:pt idx="22359">
                  <c:v>1087.420472</c:v>
                </c:pt>
                <c:pt idx="22360">
                  <c:v>1085.442687</c:v>
                </c:pt>
                <c:pt idx="22361">
                  <c:v>1084.2218909999999</c:v>
                </c:pt>
                <c:pt idx="22362">
                  <c:v>1083.293357</c:v>
                </c:pt>
                <c:pt idx="22363">
                  <c:v>1082.7678109999999</c:v>
                </c:pt>
                <c:pt idx="22364">
                  <c:v>1082.663427</c:v>
                </c:pt>
                <c:pt idx="22365">
                  <c:v>1081.955731</c:v>
                </c:pt>
                <c:pt idx="22366">
                  <c:v>1081.1611660000001</c:v>
                </c:pt>
                <c:pt idx="22367">
                  <c:v>1080.411419</c:v>
                </c:pt>
                <c:pt idx="22368">
                  <c:v>1080.4108180000001</c:v>
                </c:pt>
                <c:pt idx="22369">
                  <c:v>1080.18992</c:v>
                </c:pt>
                <c:pt idx="22370">
                  <c:v>1079.719953</c:v>
                </c:pt>
                <c:pt idx="22371">
                  <c:v>1079.4309920000001</c:v>
                </c:pt>
                <c:pt idx="22372">
                  <c:v>1079.1673049999999</c:v>
                </c:pt>
                <c:pt idx="22373">
                  <c:v>1078.0521269999999</c:v>
                </c:pt>
                <c:pt idx="22374">
                  <c:v>1077.7267730000001</c:v>
                </c:pt>
                <c:pt idx="22375">
                  <c:v>1077.5254600000001</c:v>
                </c:pt>
                <c:pt idx="22376">
                  <c:v>1077.1595050000001</c:v>
                </c:pt>
                <c:pt idx="22377">
                  <c:v>1076.966357</c:v>
                </c:pt>
                <c:pt idx="22378">
                  <c:v>1076.1963619999999</c:v>
                </c:pt>
                <c:pt idx="22379">
                  <c:v>1075.583365</c:v>
                </c:pt>
                <c:pt idx="22380">
                  <c:v>1075.165917</c:v>
                </c:pt>
                <c:pt idx="22381">
                  <c:v>1074.6962129999999</c:v>
                </c:pt>
                <c:pt idx="22382">
                  <c:v>1073.1035260000001</c:v>
                </c:pt>
                <c:pt idx="22383">
                  <c:v>1072.5758860000001</c:v>
                </c:pt>
                <c:pt idx="22384">
                  <c:v>1072.5309970000001</c:v>
                </c:pt>
                <c:pt idx="22385">
                  <c:v>1072.1279999999999</c:v>
                </c:pt>
                <c:pt idx="22386">
                  <c:v>1072.124448</c:v>
                </c:pt>
                <c:pt idx="22387">
                  <c:v>1071.051459</c:v>
                </c:pt>
                <c:pt idx="22388">
                  <c:v>1069.626559</c:v>
                </c:pt>
                <c:pt idx="22389">
                  <c:v>1069.366113</c:v>
                </c:pt>
                <c:pt idx="22390">
                  <c:v>1069.249221</c:v>
                </c:pt>
                <c:pt idx="22391">
                  <c:v>1068.999521</c:v>
                </c:pt>
                <c:pt idx="22392">
                  <c:v>1068.86519</c:v>
                </c:pt>
                <c:pt idx="22393">
                  <c:v>1068.6105700000001</c:v>
                </c:pt>
                <c:pt idx="22394">
                  <c:v>1068.4286959999999</c:v>
                </c:pt>
                <c:pt idx="22395">
                  <c:v>1067.7951129999999</c:v>
                </c:pt>
                <c:pt idx="22396">
                  <c:v>1067.1199389999999</c:v>
                </c:pt>
                <c:pt idx="22397">
                  <c:v>1067.095135</c:v>
                </c:pt>
                <c:pt idx="22398">
                  <c:v>1067.0821060000001</c:v>
                </c:pt>
                <c:pt idx="22399">
                  <c:v>1066.9651140000001</c:v>
                </c:pt>
                <c:pt idx="22400">
                  <c:v>1066.0148859999999</c:v>
                </c:pt>
                <c:pt idx="22401">
                  <c:v>1065.8909779999999</c:v>
                </c:pt>
                <c:pt idx="22402">
                  <c:v>1065.615268</c:v>
                </c:pt>
                <c:pt idx="22403">
                  <c:v>1065.3005700000001</c:v>
                </c:pt>
                <c:pt idx="22404">
                  <c:v>1064.48524</c:v>
                </c:pt>
                <c:pt idx="22405">
                  <c:v>1064.3766000000001</c:v>
                </c:pt>
                <c:pt idx="22406">
                  <c:v>1064.3303089999999</c:v>
                </c:pt>
                <c:pt idx="22407">
                  <c:v>1063.714741</c:v>
                </c:pt>
                <c:pt idx="22408">
                  <c:v>1063.1659090000001</c:v>
                </c:pt>
                <c:pt idx="22409">
                  <c:v>1062.7340489999999</c:v>
                </c:pt>
                <c:pt idx="22410">
                  <c:v>1062.532888</c:v>
                </c:pt>
                <c:pt idx="22411">
                  <c:v>1062.3957210000001</c:v>
                </c:pt>
                <c:pt idx="22412">
                  <c:v>1062.2485939999999</c:v>
                </c:pt>
                <c:pt idx="22413">
                  <c:v>1061.6226079999999</c:v>
                </c:pt>
                <c:pt idx="22414">
                  <c:v>1061.54205</c:v>
                </c:pt>
                <c:pt idx="22415">
                  <c:v>1061.2796060000001</c:v>
                </c:pt>
                <c:pt idx="22416">
                  <c:v>1060.8381489999999</c:v>
                </c:pt>
                <c:pt idx="22417">
                  <c:v>1060.056859</c:v>
                </c:pt>
                <c:pt idx="22418">
                  <c:v>1059.7632289999999</c:v>
                </c:pt>
                <c:pt idx="22419">
                  <c:v>1059.426479</c:v>
                </c:pt>
                <c:pt idx="22420">
                  <c:v>1058.6867549999999</c:v>
                </c:pt>
                <c:pt idx="22421">
                  <c:v>1058.17057</c:v>
                </c:pt>
                <c:pt idx="22422">
                  <c:v>1056.8020819999999</c:v>
                </c:pt>
                <c:pt idx="22423">
                  <c:v>1056.7439859999999</c:v>
                </c:pt>
                <c:pt idx="22424">
                  <c:v>1056.5083070000001</c:v>
                </c:pt>
                <c:pt idx="22425">
                  <c:v>1055.5557980000001</c:v>
                </c:pt>
                <c:pt idx="22426">
                  <c:v>1055.4798960000001</c:v>
                </c:pt>
                <c:pt idx="22427">
                  <c:v>1054.9498819999999</c:v>
                </c:pt>
                <c:pt idx="22428">
                  <c:v>1054.8776600000001</c:v>
                </c:pt>
                <c:pt idx="22429">
                  <c:v>1054.69029</c:v>
                </c:pt>
                <c:pt idx="22430">
                  <c:v>1052.8885190000001</c:v>
                </c:pt>
                <c:pt idx="22431">
                  <c:v>1051.935107</c:v>
                </c:pt>
                <c:pt idx="22432">
                  <c:v>1051.8963389999999</c:v>
                </c:pt>
                <c:pt idx="22433">
                  <c:v>1051.8472159999999</c:v>
                </c:pt>
                <c:pt idx="22434">
                  <c:v>1051.8181099999999</c:v>
                </c:pt>
                <c:pt idx="22435">
                  <c:v>1049.444982</c:v>
                </c:pt>
                <c:pt idx="22436">
                  <c:v>1048.384933</c:v>
                </c:pt>
                <c:pt idx="22437">
                  <c:v>1047.461233</c:v>
                </c:pt>
                <c:pt idx="22438">
                  <c:v>1047.4152260000001</c:v>
                </c:pt>
                <c:pt idx="22439">
                  <c:v>1047.334288</c:v>
                </c:pt>
                <c:pt idx="22440">
                  <c:v>1047.0833889999999</c:v>
                </c:pt>
                <c:pt idx="22441">
                  <c:v>1046.9562330000001</c:v>
                </c:pt>
                <c:pt idx="22442">
                  <c:v>1046.565713</c:v>
                </c:pt>
                <c:pt idx="22443">
                  <c:v>1045.518018</c:v>
                </c:pt>
                <c:pt idx="22444">
                  <c:v>1044.809677</c:v>
                </c:pt>
                <c:pt idx="22445">
                  <c:v>1043.5706600000001</c:v>
                </c:pt>
                <c:pt idx="22446">
                  <c:v>1042.4274479999999</c:v>
                </c:pt>
                <c:pt idx="22447">
                  <c:v>1041.6029900000001</c:v>
                </c:pt>
                <c:pt idx="22448">
                  <c:v>1040.554173</c:v>
                </c:pt>
                <c:pt idx="22449">
                  <c:v>1040.5455830000001</c:v>
                </c:pt>
                <c:pt idx="22450">
                  <c:v>1040.025093</c:v>
                </c:pt>
                <c:pt idx="22451">
                  <c:v>1039.582257</c:v>
                </c:pt>
                <c:pt idx="22452">
                  <c:v>1038.9405369999999</c:v>
                </c:pt>
                <c:pt idx="22453">
                  <c:v>1037.568227</c:v>
                </c:pt>
                <c:pt idx="22454">
                  <c:v>1037.1472739999999</c:v>
                </c:pt>
                <c:pt idx="22455">
                  <c:v>1037.136346</c:v>
                </c:pt>
                <c:pt idx="22456">
                  <c:v>1037.1061609999999</c:v>
                </c:pt>
                <c:pt idx="22457">
                  <c:v>1036.509112</c:v>
                </c:pt>
                <c:pt idx="22458">
                  <c:v>1034.96849</c:v>
                </c:pt>
                <c:pt idx="22459">
                  <c:v>1034.1861289999999</c:v>
                </c:pt>
                <c:pt idx="22460">
                  <c:v>1033.962534</c:v>
                </c:pt>
                <c:pt idx="22461">
                  <c:v>1033.6738740000001</c:v>
                </c:pt>
                <c:pt idx="22462">
                  <c:v>1033.6469649999999</c:v>
                </c:pt>
                <c:pt idx="22463">
                  <c:v>1033.3476680000001</c:v>
                </c:pt>
                <c:pt idx="22464">
                  <c:v>1031.4565689999999</c:v>
                </c:pt>
                <c:pt idx="22465">
                  <c:v>1029.7404220000001</c:v>
                </c:pt>
                <c:pt idx="22466">
                  <c:v>1029.242671</c:v>
                </c:pt>
                <c:pt idx="22467">
                  <c:v>1026.2732840000001</c:v>
                </c:pt>
                <c:pt idx="22468">
                  <c:v>1026.1266760000001</c:v>
                </c:pt>
                <c:pt idx="22469">
                  <c:v>1025.993434</c:v>
                </c:pt>
                <c:pt idx="22470">
                  <c:v>1025.6751280000001</c:v>
                </c:pt>
                <c:pt idx="22471">
                  <c:v>1025.5348300000001</c:v>
                </c:pt>
                <c:pt idx="22472">
                  <c:v>1023.956873</c:v>
                </c:pt>
                <c:pt idx="22473">
                  <c:v>1023.670328</c:v>
                </c:pt>
                <c:pt idx="22474">
                  <c:v>1022.8077520000001</c:v>
                </c:pt>
                <c:pt idx="22475">
                  <c:v>1021.449011</c:v>
                </c:pt>
                <c:pt idx="22476">
                  <c:v>1020.694642</c:v>
                </c:pt>
                <c:pt idx="22477">
                  <c:v>1020.22837</c:v>
                </c:pt>
                <c:pt idx="22478">
                  <c:v>1019.559315</c:v>
                </c:pt>
                <c:pt idx="22479">
                  <c:v>1019.095589</c:v>
                </c:pt>
                <c:pt idx="22480">
                  <c:v>1018.91185</c:v>
                </c:pt>
                <c:pt idx="22481">
                  <c:v>1018.1772989999999</c:v>
                </c:pt>
                <c:pt idx="22482">
                  <c:v>1017.7961790000001</c:v>
                </c:pt>
                <c:pt idx="22483">
                  <c:v>1017.244189</c:v>
                </c:pt>
                <c:pt idx="22484">
                  <c:v>1017.051695</c:v>
                </c:pt>
                <c:pt idx="22485">
                  <c:v>1016.526118</c:v>
                </c:pt>
                <c:pt idx="22486">
                  <c:v>1015.784584</c:v>
                </c:pt>
                <c:pt idx="22487">
                  <c:v>1015.746755</c:v>
                </c:pt>
                <c:pt idx="22488">
                  <c:v>1015.580255</c:v>
                </c:pt>
                <c:pt idx="22489">
                  <c:v>1013.960175</c:v>
                </c:pt>
                <c:pt idx="22490">
                  <c:v>1013.263285</c:v>
                </c:pt>
                <c:pt idx="22491">
                  <c:v>1013.133455</c:v>
                </c:pt>
                <c:pt idx="22492">
                  <c:v>1012.83242</c:v>
                </c:pt>
                <c:pt idx="22493">
                  <c:v>1011.989614</c:v>
                </c:pt>
                <c:pt idx="22494">
                  <c:v>1011.951099</c:v>
                </c:pt>
                <c:pt idx="22495">
                  <c:v>1011.289073</c:v>
                </c:pt>
                <c:pt idx="22496">
                  <c:v>1010.993024</c:v>
                </c:pt>
                <c:pt idx="22497">
                  <c:v>1010.716848</c:v>
                </c:pt>
                <c:pt idx="22498">
                  <c:v>1010.65238</c:v>
                </c:pt>
                <c:pt idx="22499">
                  <c:v>1010.452028</c:v>
                </c:pt>
                <c:pt idx="22500">
                  <c:v>1010.116757</c:v>
                </c:pt>
                <c:pt idx="22501">
                  <c:v>1009.503481</c:v>
                </c:pt>
                <c:pt idx="22502">
                  <c:v>1009.493953</c:v>
                </c:pt>
                <c:pt idx="22503">
                  <c:v>1009.37865</c:v>
                </c:pt>
                <c:pt idx="22504">
                  <c:v>1009.174703</c:v>
                </c:pt>
                <c:pt idx="22505">
                  <c:v>1008.827907</c:v>
                </c:pt>
                <c:pt idx="22506">
                  <c:v>1008.093653</c:v>
                </c:pt>
                <c:pt idx="22507">
                  <c:v>1007.9079819999999</c:v>
                </c:pt>
                <c:pt idx="22508">
                  <c:v>1006.651874</c:v>
                </c:pt>
                <c:pt idx="22509">
                  <c:v>1006.457051</c:v>
                </c:pt>
                <c:pt idx="22510">
                  <c:v>1005.431884</c:v>
                </c:pt>
                <c:pt idx="22511">
                  <c:v>1005.4001050000001</c:v>
                </c:pt>
                <c:pt idx="22512">
                  <c:v>1004.615688</c:v>
                </c:pt>
                <c:pt idx="22513">
                  <c:v>1004.386265</c:v>
                </c:pt>
                <c:pt idx="22514">
                  <c:v>1004.185444</c:v>
                </c:pt>
                <c:pt idx="22515">
                  <c:v>1003.675406</c:v>
                </c:pt>
                <c:pt idx="22516">
                  <c:v>1003.174007</c:v>
                </c:pt>
                <c:pt idx="22517">
                  <c:v>1000.134988</c:v>
                </c:pt>
                <c:pt idx="22518">
                  <c:v>999.16139410000005</c:v>
                </c:pt>
                <c:pt idx="22519">
                  <c:v>999.04596000000004</c:v>
                </c:pt>
                <c:pt idx="22520">
                  <c:v>999.01892669999995</c:v>
                </c:pt>
                <c:pt idx="22521">
                  <c:v>998.10471129999996</c:v>
                </c:pt>
                <c:pt idx="22522">
                  <c:v>997.61996380000005</c:v>
                </c:pt>
                <c:pt idx="22523">
                  <c:v>996.67400150000003</c:v>
                </c:pt>
                <c:pt idx="22524">
                  <c:v>995.43801329999997</c:v>
                </c:pt>
                <c:pt idx="22525">
                  <c:v>995.39693669999997</c:v>
                </c:pt>
                <c:pt idx="22526">
                  <c:v>994.99377619999996</c:v>
                </c:pt>
                <c:pt idx="22527">
                  <c:v>994.5877868</c:v>
                </c:pt>
                <c:pt idx="22528">
                  <c:v>993.5861625</c:v>
                </c:pt>
                <c:pt idx="22529">
                  <c:v>993.45921739999994</c:v>
                </c:pt>
                <c:pt idx="22530">
                  <c:v>991.7565611</c:v>
                </c:pt>
                <c:pt idx="22531">
                  <c:v>991.32583169999998</c:v>
                </c:pt>
                <c:pt idx="22532">
                  <c:v>990.88746040000001</c:v>
                </c:pt>
                <c:pt idx="22533">
                  <c:v>990.71583969999995</c:v>
                </c:pt>
                <c:pt idx="22534">
                  <c:v>990.65041540000004</c:v>
                </c:pt>
                <c:pt idx="22535">
                  <c:v>990.22981119999997</c:v>
                </c:pt>
                <c:pt idx="22536">
                  <c:v>990.10147740000002</c:v>
                </c:pt>
                <c:pt idx="22537">
                  <c:v>989.76272170000004</c:v>
                </c:pt>
                <c:pt idx="22538">
                  <c:v>989.16871000000003</c:v>
                </c:pt>
                <c:pt idx="22539">
                  <c:v>989.06937749999997</c:v>
                </c:pt>
                <c:pt idx="22540">
                  <c:v>988.43004120000001</c:v>
                </c:pt>
                <c:pt idx="22541">
                  <c:v>988.18757159999996</c:v>
                </c:pt>
                <c:pt idx="22542">
                  <c:v>987.75310730000001</c:v>
                </c:pt>
                <c:pt idx="22543">
                  <c:v>987.13842599999998</c:v>
                </c:pt>
                <c:pt idx="22544">
                  <c:v>986.77773960000002</c:v>
                </c:pt>
                <c:pt idx="22545">
                  <c:v>986.59994849999998</c:v>
                </c:pt>
                <c:pt idx="22546">
                  <c:v>986.42236030000004</c:v>
                </c:pt>
                <c:pt idx="22547">
                  <c:v>986.35396449999996</c:v>
                </c:pt>
                <c:pt idx="22548">
                  <c:v>985.93245809999996</c:v>
                </c:pt>
                <c:pt idx="22549">
                  <c:v>985.67750679999995</c:v>
                </c:pt>
                <c:pt idx="22550">
                  <c:v>985.5833275</c:v>
                </c:pt>
                <c:pt idx="22551">
                  <c:v>984.53815640000005</c:v>
                </c:pt>
                <c:pt idx="22552">
                  <c:v>984.45135119999998</c:v>
                </c:pt>
                <c:pt idx="22553">
                  <c:v>983.08791629999996</c:v>
                </c:pt>
                <c:pt idx="22554">
                  <c:v>982.20713339999998</c:v>
                </c:pt>
                <c:pt idx="22555">
                  <c:v>981.99255249999999</c:v>
                </c:pt>
                <c:pt idx="22556">
                  <c:v>981.98763380000003</c:v>
                </c:pt>
                <c:pt idx="22557">
                  <c:v>978.56157140000005</c:v>
                </c:pt>
                <c:pt idx="22558">
                  <c:v>978.48507119999999</c:v>
                </c:pt>
                <c:pt idx="22559">
                  <c:v>978.16676649999999</c:v>
                </c:pt>
                <c:pt idx="22560">
                  <c:v>977.96500049999997</c:v>
                </c:pt>
                <c:pt idx="22561">
                  <c:v>977.61399630000005</c:v>
                </c:pt>
                <c:pt idx="22562">
                  <c:v>977.14997330000006</c:v>
                </c:pt>
                <c:pt idx="22563">
                  <c:v>976.85415909999995</c:v>
                </c:pt>
                <c:pt idx="22564">
                  <c:v>976.20536879999997</c:v>
                </c:pt>
                <c:pt idx="22565">
                  <c:v>976.05927629999996</c:v>
                </c:pt>
                <c:pt idx="22566">
                  <c:v>975.9459286</c:v>
                </c:pt>
                <c:pt idx="22567">
                  <c:v>974.89242300000001</c:v>
                </c:pt>
                <c:pt idx="22568">
                  <c:v>973.96415869999998</c:v>
                </c:pt>
                <c:pt idx="22569">
                  <c:v>973.65316570000005</c:v>
                </c:pt>
                <c:pt idx="22570">
                  <c:v>972.33713660000001</c:v>
                </c:pt>
                <c:pt idx="22571">
                  <c:v>971.48446349999995</c:v>
                </c:pt>
                <c:pt idx="22572">
                  <c:v>971.34892439999999</c:v>
                </c:pt>
                <c:pt idx="22573">
                  <c:v>971.04789960000005</c:v>
                </c:pt>
                <c:pt idx="22574">
                  <c:v>970.81257930000004</c:v>
                </c:pt>
                <c:pt idx="22575">
                  <c:v>970.58057859999997</c:v>
                </c:pt>
                <c:pt idx="22576">
                  <c:v>969.81045470000004</c:v>
                </c:pt>
                <c:pt idx="22577">
                  <c:v>968.87124800000004</c:v>
                </c:pt>
                <c:pt idx="22578">
                  <c:v>967.51421800000003</c:v>
                </c:pt>
                <c:pt idx="22579">
                  <c:v>965.57957290000002</c:v>
                </c:pt>
                <c:pt idx="22580">
                  <c:v>965.38930800000003</c:v>
                </c:pt>
                <c:pt idx="22581">
                  <c:v>965.27981790000001</c:v>
                </c:pt>
                <c:pt idx="22582">
                  <c:v>965.10065880000002</c:v>
                </c:pt>
                <c:pt idx="22583">
                  <c:v>964.96615039999995</c:v>
                </c:pt>
                <c:pt idx="22584">
                  <c:v>964.41198499999996</c:v>
                </c:pt>
                <c:pt idx="22585">
                  <c:v>963.72941930000002</c:v>
                </c:pt>
                <c:pt idx="22586">
                  <c:v>963.44153640000002</c:v>
                </c:pt>
                <c:pt idx="22587">
                  <c:v>962.54847589999997</c:v>
                </c:pt>
                <c:pt idx="22588">
                  <c:v>962.44591869999999</c:v>
                </c:pt>
                <c:pt idx="22589">
                  <c:v>962.38144509999995</c:v>
                </c:pt>
                <c:pt idx="22590">
                  <c:v>961.70278020000001</c:v>
                </c:pt>
                <c:pt idx="22591">
                  <c:v>961.44369649999999</c:v>
                </c:pt>
                <c:pt idx="22592">
                  <c:v>960.60889210000005</c:v>
                </c:pt>
                <c:pt idx="22593">
                  <c:v>960.10904289999996</c:v>
                </c:pt>
                <c:pt idx="22594">
                  <c:v>959.54272700000001</c:v>
                </c:pt>
                <c:pt idx="22595">
                  <c:v>959.24052559999996</c:v>
                </c:pt>
                <c:pt idx="22596">
                  <c:v>957.00088449999998</c:v>
                </c:pt>
                <c:pt idx="22597">
                  <c:v>956.55365410000002</c:v>
                </c:pt>
                <c:pt idx="22598">
                  <c:v>955.77242109999997</c:v>
                </c:pt>
                <c:pt idx="22599">
                  <c:v>953.60250929999995</c:v>
                </c:pt>
                <c:pt idx="22600">
                  <c:v>953.56602910000004</c:v>
                </c:pt>
                <c:pt idx="22601">
                  <c:v>953.50581990000001</c:v>
                </c:pt>
                <c:pt idx="22602">
                  <c:v>953.42350299999998</c:v>
                </c:pt>
                <c:pt idx="22603">
                  <c:v>952.25542059999998</c:v>
                </c:pt>
                <c:pt idx="22604">
                  <c:v>952.22850019999998</c:v>
                </c:pt>
                <c:pt idx="22605">
                  <c:v>951.87114429999997</c:v>
                </c:pt>
                <c:pt idx="22606">
                  <c:v>951.65188330000001</c:v>
                </c:pt>
                <c:pt idx="22607">
                  <c:v>951.44785850000005</c:v>
                </c:pt>
                <c:pt idx="22608">
                  <c:v>951.22673029999999</c:v>
                </c:pt>
                <c:pt idx="22609">
                  <c:v>950.96829809999997</c:v>
                </c:pt>
                <c:pt idx="22610">
                  <c:v>949.94512310000005</c:v>
                </c:pt>
                <c:pt idx="22611">
                  <c:v>949.90156400000001</c:v>
                </c:pt>
                <c:pt idx="22612">
                  <c:v>949.85111080000001</c:v>
                </c:pt>
                <c:pt idx="22613">
                  <c:v>949.22014679999995</c:v>
                </c:pt>
                <c:pt idx="22614">
                  <c:v>949.0494228</c:v>
                </c:pt>
                <c:pt idx="22615">
                  <c:v>948.32092030000001</c:v>
                </c:pt>
                <c:pt idx="22616">
                  <c:v>947.99599820000003</c:v>
                </c:pt>
                <c:pt idx="22617">
                  <c:v>946.64798389999999</c:v>
                </c:pt>
                <c:pt idx="22618">
                  <c:v>946.54426690000003</c:v>
                </c:pt>
                <c:pt idx="22619">
                  <c:v>946.22953219999999</c:v>
                </c:pt>
                <c:pt idx="22620">
                  <c:v>945.98845779999999</c:v>
                </c:pt>
                <c:pt idx="22621">
                  <c:v>945.82722039999999</c:v>
                </c:pt>
                <c:pt idx="22622">
                  <c:v>945.7680709</c:v>
                </c:pt>
                <c:pt idx="22623">
                  <c:v>945.09224889999996</c:v>
                </c:pt>
                <c:pt idx="22624">
                  <c:v>944.77277340000001</c:v>
                </c:pt>
                <c:pt idx="22625">
                  <c:v>942.6076577</c:v>
                </c:pt>
                <c:pt idx="22626">
                  <c:v>941.2728333</c:v>
                </c:pt>
                <c:pt idx="22627">
                  <c:v>940.6169807</c:v>
                </c:pt>
                <c:pt idx="22628">
                  <c:v>940.51236949999998</c:v>
                </c:pt>
                <c:pt idx="22629">
                  <c:v>937.80212110000002</c:v>
                </c:pt>
                <c:pt idx="22630">
                  <c:v>937.60971789999996</c:v>
                </c:pt>
                <c:pt idx="22631">
                  <c:v>937.57610590000002</c:v>
                </c:pt>
                <c:pt idx="22632">
                  <c:v>937.40081540000006</c:v>
                </c:pt>
                <c:pt idx="22633">
                  <c:v>937.37603869999998</c:v>
                </c:pt>
                <c:pt idx="22634">
                  <c:v>937.00543879999998</c:v>
                </c:pt>
                <c:pt idx="22635">
                  <c:v>937.00336479999999</c:v>
                </c:pt>
                <c:pt idx="22636">
                  <c:v>936.79965960000004</c:v>
                </c:pt>
                <c:pt idx="22637">
                  <c:v>936.78642639999998</c:v>
                </c:pt>
                <c:pt idx="22638">
                  <c:v>936.72072290000006</c:v>
                </c:pt>
                <c:pt idx="22639">
                  <c:v>936.70030970000005</c:v>
                </c:pt>
                <c:pt idx="22640">
                  <c:v>936.54330519999996</c:v>
                </c:pt>
                <c:pt idx="22641">
                  <c:v>936.07359829999996</c:v>
                </c:pt>
                <c:pt idx="22642">
                  <c:v>936.06527700000004</c:v>
                </c:pt>
                <c:pt idx="22643">
                  <c:v>935.54926450000005</c:v>
                </c:pt>
                <c:pt idx="22644">
                  <c:v>935.12672459999999</c:v>
                </c:pt>
                <c:pt idx="22645">
                  <c:v>934.01109140000005</c:v>
                </c:pt>
                <c:pt idx="22646">
                  <c:v>933.00862080000002</c:v>
                </c:pt>
                <c:pt idx="22647">
                  <c:v>932.70176670000001</c:v>
                </c:pt>
                <c:pt idx="22648">
                  <c:v>932.55487170000004</c:v>
                </c:pt>
                <c:pt idx="22649">
                  <c:v>931.84190860000001</c:v>
                </c:pt>
                <c:pt idx="22650">
                  <c:v>931.77813679999997</c:v>
                </c:pt>
                <c:pt idx="22651">
                  <c:v>931.66618730000005</c:v>
                </c:pt>
                <c:pt idx="22652">
                  <c:v>931.57133880000004</c:v>
                </c:pt>
                <c:pt idx="22653">
                  <c:v>931.27787939999996</c:v>
                </c:pt>
                <c:pt idx="22654">
                  <c:v>930.0256468</c:v>
                </c:pt>
                <c:pt idx="22655">
                  <c:v>929.85997029999999</c:v>
                </c:pt>
                <c:pt idx="22656">
                  <c:v>928.41522840000005</c:v>
                </c:pt>
                <c:pt idx="22657">
                  <c:v>928.35989940000002</c:v>
                </c:pt>
                <c:pt idx="22658">
                  <c:v>927.19167779999998</c:v>
                </c:pt>
                <c:pt idx="22659">
                  <c:v>927.04941570000005</c:v>
                </c:pt>
                <c:pt idx="22660">
                  <c:v>926.98536349999995</c:v>
                </c:pt>
                <c:pt idx="22661">
                  <c:v>926.89758870000003</c:v>
                </c:pt>
                <c:pt idx="22662">
                  <c:v>926.75594679999995</c:v>
                </c:pt>
                <c:pt idx="22663">
                  <c:v>926.51148799999999</c:v>
                </c:pt>
                <c:pt idx="22664">
                  <c:v>926.35845740000002</c:v>
                </c:pt>
                <c:pt idx="22665">
                  <c:v>925.59409400000004</c:v>
                </c:pt>
                <c:pt idx="22666">
                  <c:v>923.37415139999996</c:v>
                </c:pt>
                <c:pt idx="22667">
                  <c:v>922.274496</c:v>
                </c:pt>
                <c:pt idx="22668">
                  <c:v>921.80579539999997</c:v>
                </c:pt>
                <c:pt idx="22669">
                  <c:v>921.08128869999996</c:v>
                </c:pt>
                <c:pt idx="22670">
                  <c:v>920.58099240000001</c:v>
                </c:pt>
                <c:pt idx="22671">
                  <c:v>920.03001879999999</c:v>
                </c:pt>
                <c:pt idx="22672">
                  <c:v>919.320243</c:v>
                </c:pt>
                <c:pt idx="22673">
                  <c:v>919.23202260000005</c:v>
                </c:pt>
                <c:pt idx="22674">
                  <c:v>918.14700579999999</c:v>
                </c:pt>
                <c:pt idx="22675">
                  <c:v>916.9401034</c:v>
                </c:pt>
                <c:pt idx="22676">
                  <c:v>916.02029870000001</c:v>
                </c:pt>
                <c:pt idx="22677">
                  <c:v>915.14714519999995</c:v>
                </c:pt>
                <c:pt idx="22678">
                  <c:v>914.60893729999998</c:v>
                </c:pt>
                <c:pt idx="22679">
                  <c:v>914.12577209999995</c:v>
                </c:pt>
                <c:pt idx="22680">
                  <c:v>913.27898589999995</c:v>
                </c:pt>
                <c:pt idx="22681">
                  <c:v>912.27467320000005</c:v>
                </c:pt>
                <c:pt idx="22682">
                  <c:v>912.26668640000003</c:v>
                </c:pt>
                <c:pt idx="22683">
                  <c:v>910.79420459999994</c:v>
                </c:pt>
                <c:pt idx="22684">
                  <c:v>909.59964630000002</c:v>
                </c:pt>
                <c:pt idx="22685">
                  <c:v>909.51156949999995</c:v>
                </c:pt>
                <c:pt idx="22686">
                  <c:v>908.95095300000003</c:v>
                </c:pt>
                <c:pt idx="22687">
                  <c:v>908.20590100000004</c:v>
                </c:pt>
                <c:pt idx="22688">
                  <c:v>906.92660620000004</c:v>
                </c:pt>
                <c:pt idx="22689">
                  <c:v>906.26840089999996</c:v>
                </c:pt>
                <c:pt idx="22690">
                  <c:v>905.30107320000002</c:v>
                </c:pt>
                <c:pt idx="22691">
                  <c:v>904.69159760000002</c:v>
                </c:pt>
                <c:pt idx="22692">
                  <c:v>903.57940050000002</c:v>
                </c:pt>
                <c:pt idx="22693">
                  <c:v>903.49211179999998</c:v>
                </c:pt>
                <c:pt idx="22694">
                  <c:v>903.48839840000005</c:v>
                </c:pt>
                <c:pt idx="22695">
                  <c:v>903.11320409999996</c:v>
                </c:pt>
                <c:pt idx="22696">
                  <c:v>903.09583439999994</c:v>
                </c:pt>
                <c:pt idx="22697">
                  <c:v>901.74771799999996</c:v>
                </c:pt>
                <c:pt idx="22698">
                  <c:v>901.62034819999997</c:v>
                </c:pt>
                <c:pt idx="22699">
                  <c:v>901.30483830000003</c:v>
                </c:pt>
                <c:pt idx="22700">
                  <c:v>900.32797349999998</c:v>
                </c:pt>
                <c:pt idx="22701">
                  <c:v>900.13547140000003</c:v>
                </c:pt>
                <c:pt idx="22702">
                  <c:v>900.11215089999996</c:v>
                </c:pt>
                <c:pt idx="22703">
                  <c:v>899.0547679</c:v>
                </c:pt>
                <c:pt idx="22704">
                  <c:v>899.04881709999995</c:v>
                </c:pt>
                <c:pt idx="22705">
                  <c:v>899.02569189999997</c:v>
                </c:pt>
                <c:pt idx="22706">
                  <c:v>898.58646759999999</c:v>
                </c:pt>
                <c:pt idx="22707">
                  <c:v>898.03695049999999</c:v>
                </c:pt>
                <c:pt idx="22708">
                  <c:v>897.77012879999995</c:v>
                </c:pt>
                <c:pt idx="22709">
                  <c:v>896.19529829999999</c:v>
                </c:pt>
                <c:pt idx="22710">
                  <c:v>895.40759419999995</c:v>
                </c:pt>
                <c:pt idx="22711">
                  <c:v>895.31945299999995</c:v>
                </c:pt>
                <c:pt idx="22712">
                  <c:v>894.84630230000005</c:v>
                </c:pt>
                <c:pt idx="22713">
                  <c:v>894.57331680000004</c:v>
                </c:pt>
                <c:pt idx="22714">
                  <c:v>893.54779510000003</c:v>
                </c:pt>
                <c:pt idx="22715">
                  <c:v>892.38993960000005</c:v>
                </c:pt>
                <c:pt idx="22716">
                  <c:v>891.88655140000003</c:v>
                </c:pt>
                <c:pt idx="22717">
                  <c:v>891.16231949999997</c:v>
                </c:pt>
                <c:pt idx="22718">
                  <c:v>890.41656609999995</c:v>
                </c:pt>
                <c:pt idx="22719">
                  <c:v>890.04560379999998</c:v>
                </c:pt>
                <c:pt idx="22720">
                  <c:v>889.77613159999999</c:v>
                </c:pt>
                <c:pt idx="22721">
                  <c:v>889.52528419999999</c:v>
                </c:pt>
                <c:pt idx="22722">
                  <c:v>888.40517639999996</c:v>
                </c:pt>
                <c:pt idx="22723">
                  <c:v>888.09793930000001</c:v>
                </c:pt>
                <c:pt idx="22724">
                  <c:v>887.57657380000001</c:v>
                </c:pt>
                <c:pt idx="22725">
                  <c:v>887.35339150000004</c:v>
                </c:pt>
                <c:pt idx="22726">
                  <c:v>887.10496999999998</c:v>
                </c:pt>
                <c:pt idx="22727">
                  <c:v>887.08538350000003</c:v>
                </c:pt>
                <c:pt idx="22728">
                  <c:v>886.62661990000004</c:v>
                </c:pt>
                <c:pt idx="22729">
                  <c:v>886.5327767</c:v>
                </c:pt>
                <c:pt idx="22730">
                  <c:v>886.52300649999995</c:v>
                </c:pt>
                <c:pt idx="22731">
                  <c:v>886.28466170000002</c:v>
                </c:pt>
                <c:pt idx="22732">
                  <c:v>885.43803360000004</c:v>
                </c:pt>
                <c:pt idx="22733">
                  <c:v>884.71179800000004</c:v>
                </c:pt>
                <c:pt idx="22734">
                  <c:v>884.1309675</c:v>
                </c:pt>
                <c:pt idx="22735">
                  <c:v>883.86597259999996</c:v>
                </c:pt>
                <c:pt idx="22736">
                  <c:v>883.3743174</c:v>
                </c:pt>
                <c:pt idx="22737">
                  <c:v>883.27371359999995</c:v>
                </c:pt>
                <c:pt idx="22738">
                  <c:v>883.03725499999996</c:v>
                </c:pt>
                <c:pt idx="22739">
                  <c:v>882.74565689999997</c:v>
                </c:pt>
                <c:pt idx="22740">
                  <c:v>882.15207350000003</c:v>
                </c:pt>
                <c:pt idx="22741">
                  <c:v>881.98878239999999</c:v>
                </c:pt>
                <c:pt idx="22742">
                  <c:v>881.97427679999998</c:v>
                </c:pt>
                <c:pt idx="22743">
                  <c:v>881.86349370000005</c:v>
                </c:pt>
                <c:pt idx="22744">
                  <c:v>881.84385199999997</c:v>
                </c:pt>
                <c:pt idx="22745">
                  <c:v>881.80317479999997</c:v>
                </c:pt>
                <c:pt idx="22746">
                  <c:v>880.52288650000003</c:v>
                </c:pt>
                <c:pt idx="22747">
                  <c:v>880.29806529999996</c:v>
                </c:pt>
                <c:pt idx="22748">
                  <c:v>880.20333029999995</c:v>
                </c:pt>
                <c:pt idx="22749">
                  <c:v>879.97477549999996</c:v>
                </c:pt>
                <c:pt idx="22750">
                  <c:v>879.96208390000004</c:v>
                </c:pt>
                <c:pt idx="22751">
                  <c:v>878.88486739999996</c:v>
                </c:pt>
                <c:pt idx="22752">
                  <c:v>878.44822850000003</c:v>
                </c:pt>
                <c:pt idx="22753">
                  <c:v>878.22653969999999</c:v>
                </c:pt>
                <c:pt idx="22754">
                  <c:v>877.61198109999998</c:v>
                </c:pt>
                <c:pt idx="22755">
                  <c:v>877.5064036</c:v>
                </c:pt>
                <c:pt idx="22756">
                  <c:v>876.57656510000004</c:v>
                </c:pt>
                <c:pt idx="22757">
                  <c:v>875.82880139999997</c:v>
                </c:pt>
                <c:pt idx="22758">
                  <c:v>874.74475229999996</c:v>
                </c:pt>
                <c:pt idx="22759">
                  <c:v>874.60899029999996</c:v>
                </c:pt>
                <c:pt idx="22760">
                  <c:v>873.77179469999999</c:v>
                </c:pt>
                <c:pt idx="22761">
                  <c:v>873.76882379999995</c:v>
                </c:pt>
                <c:pt idx="22762">
                  <c:v>873.72634389999996</c:v>
                </c:pt>
                <c:pt idx="22763">
                  <c:v>873.52900550000004</c:v>
                </c:pt>
                <c:pt idx="22764">
                  <c:v>872.85999609999999</c:v>
                </c:pt>
                <c:pt idx="22765">
                  <c:v>871.98527160000003</c:v>
                </c:pt>
                <c:pt idx="22766">
                  <c:v>871.69147120000002</c:v>
                </c:pt>
                <c:pt idx="22767">
                  <c:v>871.49194709999995</c:v>
                </c:pt>
                <c:pt idx="22768">
                  <c:v>871.42929500000002</c:v>
                </c:pt>
                <c:pt idx="22769">
                  <c:v>870.79853219999995</c:v>
                </c:pt>
                <c:pt idx="22770">
                  <c:v>868.95547439999996</c:v>
                </c:pt>
                <c:pt idx="22771">
                  <c:v>868.63145039999995</c:v>
                </c:pt>
                <c:pt idx="22772">
                  <c:v>868.3426326</c:v>
                </c:pt>
                <c:pt idx="22773">
                  <c:v>867.89447819999998</c:v>
                </c:pt>
                <c:pt idx="22774">
                  <c:v>867.8701982</c:v>
                </c:pt>
                <c:pt idx="22775">
                  <c:v>867.50980549999997</c:v>
                </c:pt>
                <c:pt idx="22776">
                  <c:v>867.27351650000003</c:v>
                </c:pt>
                <c:pt idx="22777">
                  <c:v>867.04146969999999</c:v>
                </c:pt>
                <c:pt idx="22778">
                  <c:v>866.54891850000001</c:v>
                </c:pt>
                <c:pt idx="22779">
                  <c:v>865.43505879999998</c:v>
                </c:pt>
                <c:pt idx="22780">
                  <c:v>865.41678950000005</c:v>
                </c:pt>
                <c:pt idx="22781">
                  <c:v>864.17369829999996</c:v>
                </c:pt>
                <c:pt idx="22782">
                  <c:v>864.17145640000001</c:v>
                </c:pt>
                <c:pt idx="22783">
                  <c:v>863.368247</c:v>
                </c:pt>
                <c:pt idx="22784">
                  <c:v>863.20076989999995</c:v>
                </c:pt>
                <c:pt idx="22785">
                  <c:v>863.09190109999997</c:v>
                </c:pt>
                <c:pt idx="22786">
                  <c:v>861.2646608</c:v>
                </c:pt>
                <c:pt idx="22787">
                  <c:v>861.17081129999997</c:v>
                </c:pt>
                <c:pt idx="22788">
                  <c:v>860.79614489999994</c:v>
                </c:pt>
                <c:pt idx="22789">
                  <c:v>860.55382359999999</c:v>
                </c:pt>
                <c:pt idx="22790">
                  <c:v>860.43712210000001</c:v>
                </c:pt>
                <c:pt idx="22791">
                  <c:v>859.86115029999996</c:v>
                </c:pt>
                <c:pt idx="22792">
                  <c:v>859.62794410000004</c:v>
                </c:pt>
                <c:pt idx="22793">
                  <c:v>859.08026610000002</c:v>
                </c:pt>
                <c:pt idx="22794">
                  <c:v>857.90335660000005</c:v>
                </c:pt>
                <c:pt idx="22795">
                  <c:v>856.86089489999995</c:v>
                </c:pt>
                <c:pt idx="22796">
                  <c:v>856.33798430000002</c:v>
                </c:pt>
                <c:pt idx="22797">
                  <c:v>855.9891576</c:v>
                </c:pt>
                <c:pt idx="22798">
                  <c:v>855.78091070000005</c:v>
                </c:pt>
                <c:pt idx="22799">
                  <c:v>854.96756530000005</c:v>
                </c:pt>
                <c:pt idx="22800">
                  <c:v>854.75607869999999</c:v>
                </c:pt>
                <c:pt idx="22801">
                  <c:v>854.75376659999995</c:v>
                </c:pt>
                <c:pt idx="22802">
                  <c:v>854.30540640000004</c:v>
                </c:pt>
                <c:pt idx="22803">
                  <c:v>852.89854430000003</c:v>
                </c:pt>
                <c:pt idx="22804">
                  <c:v>852.21605</c:v>
                </c:pt>
                <c:pt idx="22805">
                  <c:v>851.02256360000001</c:v>
                </c:pt>
                <c:pt idx="22806">
                  <c:v>851.00320850000003</c:v>
                </c:pt>
                <c:pt idx="22807">
                  <c:v>850.50098660000003</c:v>
                </c:pt>
                <c:pt idx="22808">
                  <c:v>850.45502369999997</c:v>
                </c:pt>
                <c:pt idx="22809">
                  <c:v>850.19993469999997</c:v>
                </c:pt>
                <c:pt idx="22810">
                  <c:v>849.87611479999998</c:v>
                </c:pt>
                <c:pt idx="22811">
                  <c:v>849.25574859999995</c:v>
                </c:pt>
                <c:pt idx="22812">
                  <c:v>849.06472340000005</c:v>
                </c:pt>
                <c:pt idx="22813">
                  <c:v>847.70386689999998</c:v>
                </c:pt>
                <c:pt idx="22814">
                  <c:v>847.6856401</c:v>
                </c:pt>
                <c:pt idx="22815">
                  <c:v>847.46043999999995</c:v>
                </c:pt>
                <c:pt idx="22816">
                  <c:v>847.25264070000003</c:v>
                </c:pt>
                <c:pt idx="22817">
                  <c:v>847.19842779999999</c:v>
                </c:pt>
                <c:pt idx="22818">
                  <c:v>847.09342570000001</c:v>
                </c:pt>
                <c:pt idx="22819">
                  <c:v>847.04347900000005</c:v>
                </c:pt>
                <c:pt idx="22820">
                  <c:v>846.59909870000001</c:v>
                </c:pt>
                <c:pt idx="22821">
                  <c:v>846.37387639999997</c:v>
                </c:pt>
                <c:pt idx="22822">
                  <c:v>845.58517059999997</c:v>
                </c:pt>
                <c:pt idx="22823">
                  <c:v>845.49576709999997</c:v>
                </c:pt>
                <c:pt idx="22824">
                  <c:v>845.46095930000001</c:v>
                </c:pt>
                <c:pt idx="22825">
                  <c:v>844.44318599999997</c:v>
                </c:pt>
                <c:pt idx="22826">
                  <c:v>843.74348250000003</c:v>
                </c:pt>
                <c:pt idx="22827">
                  <c:v>843.5337945</c:v>
                </c:pt>
                <c:pt idx="22828">
                  <c:v>843.25570319999997</c:v>
                </c:pt>
                <c:pt idx="22829">
                  <c:v>842.48941579999996</c:v>
                </c:pt>
                <c:pt idx="22830">
                  <c:v>842.43583220000005</c:v>
                </c:pt>
                <c:pt idx="22831">
                  <c:v>841.5536985</c:v>
                </c:pt>
                <c:pt idx="22832">
                  <c:v>841.15759679999996</c:v>
                </c:pt>
                <c:pt idx="22833">
                  <c:v>841.06123700000001</c:v>
                </c:pt>
                <c:pt idx="22834">
                  <c:v>840.95079629999998</c:v>
                </c:pt>
                <c:pt idx="22835">
                  <c:v>840.54733429999999</c:v>
                </c:pt>
                <c:pt idx="22836">
                  <c:v>840.27195380000001</c:v>
                </c:pt>
                <c:pt idx="22837">
                  <c:v>839.7138817</c:v>
                </c:pt>
                <c:pt idx="22838">
                  <c:v>839.43182439999998</c:v>
                </c:pt>
                <c:pt idx="22839">
                  <c:v>839.02159129999995</c:v>
                </c:pt>
                <c:pt idx="22840">
                  <c:v>838.63437710000005</c:v>
                </c:pt>
                <c:pt idx="22841">
                  <c:v>838.01397680000002</c:v>
                </c:pt>
                <c:pt idx="22842">
                  <c:v>837.45994810000002</c:v>
                </c:pt>
                <c:pt idx="22843">
                  <c:v>837.21553370000004</c:v>
                </c:pt>
                <c:pt idx="22844">
                  <c:v>836.73897160000001</c:v>
                </c:pt>
                <c:pt idx="22845">
                  <c:v>836.70519809999996</c:v>
                </c:pt>
                <c:pt idx="22846">
                  <c:v>836.55655309999997</c:v>
                </c:pt>
                <c:pt idx="22847">
                  <c:v>836.38571130000003</c:v>
                </c:pt>
                <c:pt idx="22848">
                  <c:v>833.91678309999998</c:v>
                </c:pt>
                <c:pt idx="22849">
                  <c:v>833.83489859999997</c:v>
                </c:pt>
                <c:pt idx="22850">
                  <c:v>833.37344229999997</c:v>
                </c:pt>
                <c:pt idx="22851">
                  <c:v>832.46139700000003</c:v>
                </c:pt>
                <c:pt idx="22852">
                  <c:v>829.59723180000003</c:v>
                </c:pt>
                <c:pt idx="22853">
                  <c:v>829.39547809999999</c:v>
                </c:pt>
                <c:pt idx="22854">
                  <c:v>829.24983120000002</c:v>
                </c:pt>
                <c:pt idx="22855">
                  <c:v>828.52135109999995</c:v>
                </c:pt>
                <c:pt idx="22856">
                  <c:v>828.06310619999999</c:v>
                </c:pt>
                <c:pt idx="22857">
                  <c:v>827.89021479999997</c:v>
                </c:pt>
                <c:pt idx="22858">
                  <c:v>827.72074250000003</c:v>
                </c:pt>
                <c:pt idx="22859">
                  <c:v>827.11089689999994</c:v>
                </c:pt>
                <c:pt idx="22860">
                  <c:v>826.4179666</c:v>
                </c:pt>
                <c:pt idx="22861">
                  <c:v>826.28158840000003</c:v>
                </c:pt>
                <c:pt idx="22862">
                  <c:v>825.03550889999997</c:v>
                </c:pt>
                <c:pt idx="22863">
                  <c:v>824.77310569999997</c:v>
                </c:pt>
                <c:pt idx="22864">
                  <c:v>824.62434129999997</c:v>
                </c:pt>
                <c:pt idx="22865">
                  <c:v>823.67850390000001</c:v>
                </c:pt>
                <c:pt idx="22866">
                  <c:v>823.1940998</c:v>
                </c:pt>
                <c:pt idx="22867">
                  <c:v>823.07401549999997</c:v>
                </c:pt>
                <c:pt idx="22868">
                  <c:v>823.05282450000004</c:v>
                </c:pt>
                <c:pt idx="22869">
                  <c:v>822.86212950000004</c:v>
                </c:pt>
                <c:pt idx="22870">
                  <c:v>821.37503479999998</c:v>
                </c:pt>
                <c:pt idx="22871">
                  <c:v>820.96297770000001</c:v>
                </c:pt>
                <c:pt idx="22872">
                  <c:v>819.53578270000003</c:v>
                </c:pt>
                <c:pt idx="22873">
                  <c:v>819.27509880000002</c:v>
                </c:pt>
                <c:pt idx="22874">
                  <c:v>819.09058030000006</c:v>
                </c:pt>
                <c:pt idx="22875">
                  <c:v>818.99393520000001</c:v>
                </c:pt>
                <c:pt idx="22876">
                  <c:v>817.81267160000004</c:v>
                </c:pt>
                <c:pt idx="22877">
                  <c:v>816.66185970000004</c:v>
                </c:pt>
                <c:pt idx="22878">
                  <c:v>814.88743460000001</c:v>
                </c:pt>
                <c:pt idx="22879">
                  <c:v>814.32614769999998</c:v>
                </c:pt>
                <c:pt idx="22880">
                  <c:v>813.90470359999995</c:v>
                </c:pt>
                <c:pt idx="22881">
                  <c:v>813.77685929999996</c:v>
                </c:pt>
                <c:pt idx="22882">
                  <c:v>813.10398989999999</c:v>
                </c:pt>
                <c:pt idx="22883">
                  <c:v>812.99633989999995</c:v>
                </c:pt>
                <c:pt idx="22884">
                  <c:v>812.59569620000002</c:v>
                </c:pt>
                <c:pt idx="22885">
                  <c:v>811.41827639999997</c:v>
                </c:pt>
                <c:pt idx="22886">
                  <c:v>811.12184579999996</c:v>
                </c:pt>
                <c:pt idx="22887">
                  <c:v>811.02312649999999</c:v>
                </c:pt>
                <c:pt idx="22888">
                  <c:v>810.87141989999998</c:v>
                </c:pt>
                <c:pt idx="22889">
                  <c:v>810.85282800000004</c:v>
                </c:pt>
                <c:pt idx="22890">
                  <c:v>810.39675039999997</c:v>
                </c:pt>
                <c:pt idx="22891">
                  <c:v>810.24740829999996</c:v>
                </c:pt>
                <c:pt idx="22892">
                  <c:v>810.17775689999996</c:v>
                </c:pt>
                <c:pt idx="22893">
                  <c:v>810.09204209999996</c:v>
                </c:pt>
                <c:pt idx="22894">
                  <c:v>808.91419929999995</c:v>
                </c:pt>
                <c:pt idx="22895">
                  <c:v>808.7855763</c:v>
                </c:pt>
                <c:pt idx="22896">
                  <c:v>808.66339640000001</c:v>
                </c:pt>
                <c:pt idx="22897">
                  <c:v>806.09401379999997</c:v>
                </c:pt>
                <c:pt idx="22898">
                  <c:v>805.60540709999998</c:v>
                </c:pt>
                <c:pt idx="22899">
                  <c:v>805.37456410000004</c:v>
                </c:pt>
                <c:pt idx="22900">
                  <c:v>804.48436330000004</c:v>
                </c:pt>
                <c:pt idx="22901">
                  <c:v>804.30201899999997</c:v>
                </c:pt>
                <c:pt idx="22902">
                  <c:v>803.25728830000003</c:v>
                </c:pt>
                <c:pt idx="22903">
                  <c:v>802.87139539999998</c:v>
                </c:pt>
                <c:pt idx="22904">
                  <c:v>802.19344039999999</c:v>
                </c:pt>
                <c:pt idx="22905">
                  <c:v>801.39515589999996</c:v>
                </c:pt>
                <c:pt idx="22906">
                  <c:v>800.85697159999995</c:v>
                </c:pt>
                <c:pt idx="22907">
                  <c:v>800.08392509999999</c:v>
                </c:pt>
                <c:pt idx="22908">
                  <c:v>799.88363570000001</c:v>
                </c:pt>
                <c:pt idx="22909">
                  <c:v>799.58160469999996</c:v>
                </c:pt>
                <c:pt idx="22910">
                  <c:v>799.0451071</c:v>
                </c:pt>
                <c:pt idx="22911">
                  <c:v>798.53684190000001</c:v>
                </c:pt>
                <c:pt idx="22912">
                  <c:v>798.33827150000002</c:v>
                </c:pt>
                <c:pt idx="22913">
                  <c:v>798.27295100000003</c:v>
                </c:pt>
                <c:pt idx="22914">
                  <c:v>797.81082879999997</c:v>
                </c:pt>
                <c:pt idx="22915">
                  <c:v>797.51977599999998</c:v>
                </c:pt>
                <c:pt idx="22916">
                  <c:v>797.31428519999997</c:v>
                </c:pt>
                <c:pt idx="22917">
                  <c:v>796.91819399999997</c:v>
                </c:pt>
                <c:pt idx="22918">
                  <c:v>795.76355230000001</c:v>
                </c:pt>
                <c:pt idx="22919">
                  <c:v>795.67991300000006</c:v>
                </c:pt>
                <c:pt idx="22920">
                  <c:v>795.58319440000002</c:v>
                </c:pt>
                <c:pt idx="22921">
                  <c:v>795.34193700000003</c:v>
                </c:pt>
                <c:pt idx="22922">
                  <c:v>795.06566339999995</c:v>
                </c:pt>
                <c:pt idx="22923">
                  <c:v>794.98593330000006</c:v>
                </c:pt>
                <c:pt idx="22924">
                  <c:v>794.31865540000001</c:v>
                </c:pt>
                <c:pt idx="22925">
                  <c:v>794.0875188</c:v>
                </c:pt>
                <c:pt idx="22926">
                  <c:v>793.32042539999998</c:v>
                </c:pt>
                <c:pt idx="22927">
                  <c:v>792.27155089999997</c:v>
                </c:pt>
                <c:pt idx="22928">
                  <c:v>792.12445449999996</c:v>
                </c:pt>
                <c:pt idx="22929">
                  <c:v>791.18461720000005</c:v>
                </c:pt>
                <c:pt idx="22930">
                  <c:v>789.3593578</c:v>
                </c:pt>
                <c:pt idx="22931">
                  <c:v>789.27157320000003</c:v>
                </c:pt>
                <c:pt idx="22932">
                  <c:v>788.08341310000003</c:v>
                </c:pt>
                <c:pt idx="22933">
                  <c:v>787.8605556</c:v>
                </c:pt>
                <c:pt idx="22934">
                  <c:v>786.98107000000005</c:v>
                </c:pt>
                <c:pt idx="22935">
                  <c:v>786.72623129999999</c:v>
                </c:pt>
                <c:pt idx="22936">
                  <c:v>786.48024290000001</c:v>
                </c:pt>
                <c:pt idx="22937">
                  <c:v>786.24909649999995</c:v>
                </c:pt>
                <c:pt idx="22938">
                  <c:v>786.20883930000002</c:v>
                </c:pt>
                <c:pt idx="22939">
                  <c:v>785.76905350000004</c:v>
                </c:pt>
                <c:pt idx="22940">
                  <c:v>785.70197180000002</c:v>
                </c:pt>
                <c:pt idx="22941">
                  <c:v>784.68950649999999</c:v>
                </c:pt>
                <c:pt idx="22942">
                  <c:v>784.43778480000003</c:v>
                </c:pt>
                <c:pt idx="22943">
                  <c:v>784.29893019999997</c:v>
                </c:pt>
                <c:pt idx="22944">
                  <c:v>783.65415929999995</c:v>
                </c:pt>
                <c:pt idx="22945">
                  <c:v>782.84768870000005</c:v>
                </c:pt>
                <c:pt idx="22946">
                  <c:v>782.6269992</c:v>
                </c:pt>
                <c:pt idx="22947">
                  <c:v>782.56780100000003</c:v>
                </c:pt>
                <c:pt idx="22948">
                  <c:v>782.17476090000002</c:v>
                </c:pt>
                <c:pt idx="22949">
                  <c:v>782.11463590000005</c:v>
                </c:pt>
                <c:pt idx="22950">
                  <c:v>781.2395348</c:v>
                </c:pt>
                <c:pt idx="22951">
                  <c:v>781.17460500000004</c:v>
                </c:pt>
                <c:pt idx="22952">
                  <c:v>781.09499289999997</c:v>
                </c:pt>
                <c:pt idx="22953">
                  <c:v>780.79681470000003</c:v>
                </c:pt>
                <c:pt idx="22954">
                  <c:v>779.37405639999997</c:v>
                </c:pt>
                <c:pt idx="22955">
                  <c:v>778.99210909999999</c:v>
                </c:pt>
                <c:pt idx="22956">
                  <c:v>778.57616399999995</c:v>
                </c:pt>
                <c:pt idx="22957">
                  <c:v>776.78453009999998</c:v>
                </c:pt>
                <c:pt idx="22958">
                  <c:v>776.72057129999996</c:v>
                </c:pt>
                <c:pt idx="22959">
                  <c:v>775.39098650000005</c:v>
                </c:pt>
                <c:pt idx="22960">
                  <c:v>774.81589459999998</c:v>
                </c:pt>
                <c:pt idx="22961">
                  <c:v>774.52810599999998</c:v>
                </c:pt>
                <c:pt idx="22962">
                  <c:v>773.09264470000005</c:v>
                </c:pt>
                <c:pt idx="22963">
                  <c:v>772.62025849999998</c:v>
                </c:pt>
                <c:pt idx="22964">
                  <c:v>772.06678739999995</c:v>
                </c:pt>
                <c:pt idx="22965">
                  <c:v>772.03285010000002</c:v>
                </c:pt>
                <c:pt idx="22966">
                  <c:v>771.97278789999996</c:v>
                </c:pt>
                <c:pt idx="22967">
                  <c:v>771.93855929999995</c:v>
                </c:pt>
                <c:pt idx="22968">
                  <c:v>771.53045810000003</c:v>
                </c:pt>
                <c:pt idx="22969">
                  <c:v>771.10529169999995</c:v>
                </c:pt>
                <c:pt idx="22970">
                  <c:v>770.68035910000003</c:v>
                </c:pt>
                <c:pt idx="22971">
                  <c:v>770.66887050000003</c:v>
                </c:pt>
                <c:pt idx="22972">
                  <c:v>769.91779780000002</c:v>
                </c:pt>
                <c:pt idx="22973">
                  <c:v>769.78268560000004</c:v>
                </c:pt>
                <c:pt idx="22974">
                  <c:v>769.10809949999998</c:v>
                </c:pt>
                <c:pt idx="22975">
                  <c:v>768.97436340000002</c:v>
                </c:pt>
                <c:pt idx="22976">
                  <c:v>768.69336810000004</c:v>
                </c:pt>
                <c:pt idx="22977">
                  <c:v>768.54918940000005</c:v>
                </c:pt>
                <c:pt idx="22978">
                  <c:v>768.11965499999997</c:v>
                </c:pt>
                <c:pt idx="22979">
                  <c:v>767.85216490000005</c:v>
                </c:pt>
                <c:pt idx="22980">
                  <c:v>767.45970350000005</c:v>
                </c:pt>
                <c:pt idx="22981">
                  <c:v>767.45545790000006</c:v>
                </c:pt>
                <c:pt idx="22982">
                  <c:v>767.20177939999996</c:v>
                </c:pt>
                <c:pt idx="22983">
                  <c:v>766.85448740000004</c:v>
                </c:pt>
                <c:pt idx="22984">
                  <c:v>766.42734780000001</c:v>
                </c:pt>
                <c:pt idx="22985">
                  <c:v>765.62463330000003</c:v>
                </c:pt>
                <c:pt idx="22986">
                  <c:v>764.76047400000004</c:v>
                </c:pt>
                <c:pt idx="22987">
                  <c:v>764.65125350000005</c:v>
                </c:pt>
                <c:pt idx="22988">
                  <c:v>763.10829790000003</c:v>
                </c:pt>
                <c:pt idx="22989">
                  <c:v>763.01456559999997</c:v>
                </c:pt>
                <c:pt idx="22990">
                  <c:v>762.94139080000002</c:v>
                </c:pt>
                <c:pt idx="22991">
                  <c:v>762.56146390000004</c:v>
                </c:pt>
                <c:pt idx="22992">
                  <c:v>762.55988739999998</c:v>
                </c:pt>
                <c:pt idx="22993">
                  <c:v>762.03481239999996</c:v>
                </c:pt>
                <c:pt idx="22994">
                  <c:v>760.60991590000003</c:v>
                </c:pt>
                <c:pt idx="22995">
                  <c:v>760.39727289999996</c:v>
                </c:pt>
                <c:pt idx="22996">
                  <c:v>760.36966770000004</c:v>
                </c:pt>
                <c:pt idx="22997">
                  <c:v>760.36903199999995</c:v>
                </c:pt>
                <c:pt idx="22998">
                  <c:v>759.87178140000003</c:v>
                </c:pt>
                <c:pt idx="22999">
                  <c:v>759.29202009999995</c:v>
                </c:pt>
                <c:pt idx="23000">
                  <c:v>759.20585840000001</c:v>
                </c:pt>
                <c:pt idx="23001">
                  <c:v>758.80805780000003</c:v>
                </c:pt>
                <c:pt idx="23002">
                  <c:v>758.11718959999996</c:v>
                </c:pt>
                <c:pt idx="23003">
                  <c:v>755.29673539999999</c:v>
                </c:pt>
                <c:pt idx="23004">
                  <c:v>755.04992979999997</c:v>
                </c:pt>
                <c:pt idx="23005">
                  <c:v>754.2212902</c:v>
                </c:pt>
                <c:pt idx="23006">
                  <c:v>753.91019310000001</c:v>
                </c:pt>
                <c:pt idx="23007">
                  <c:v>753.8760916</c:v>
                </c:pt>
                <c:pt idx="23008">
                  <c:v>753.47843699999999</c:v>
                </c:pt>
                <c:pt idx="23009">
                  <c:v>753.13282070000002</c:v>
                </c:pt>
                <c:pt idx="23010">
                  <c:v>751.60885580000001</c:v>
                </c:pt>
                <c:pt idx="23011">
                  <c:v>751.30755799999997</c:v>
                </c:pt>
                <c:pt idx="23012">
                  <c:v>751.16878629999997</c:v>
                </c:pt>
                <c:pt idx="23013">
                  <c:v>751.10373689999994</c:v>
                </c:pt>
                <c:pt idx="23014">
                  <c:v>750.00247139999999</c:v>
                </c:pt>
                <c:pt idx="23015">
                  <c:v>748.718298</c:v>
                </c:pt>
                <c:pt idx="23016">
                  <c:v>748.70299050000006</c:v>
                </c:pt>
                <c:pt idx="23017">
                  <c:v>748.059977</c:v>
                </c:pt>
                <c:pt idx="23018">
                  <c:v>746.88515919999998</c:v>
                </c:pt>
                <c:pt idx="23019">
                  <c:v>745.67457430000002</c:v>
                </c:pt>
                <c:pt idx="23020">
                  <c:v>745.50857870000004</c:v>
                </c:pt>
                <c:pt idx="23021">
                  <c:v>745.48871889999998</c:v>
                </c:pt>
                <c:pt idx="23022">
                  <c:v>743.10686459999999</c:v>
                </c:pt>
                <c:pt idx="23023">
                  <c:v>741.71144079999999</c:v>
                </c:pt>
                <c:pt idx="23024">
                  <c:v>741.16135159999999</c:v>
                </c:pt>
                <c:pt idx="23025">
                  <c:v>741.12143070000002</c:v>
                </c:pt>
                <c:pt idx="23026">
                  <c:v>740.82714520000002</c:v>
                </c:pt>
                <c:pt idx="23027">
                  <c:v>740.6631807</c:v>
                </c:pt>
                <c:pt idx="23028">
                  <c:v>740.66135340000005</c:v>
                </c:pt>
                <c:pt idx="23029">
                  <c:v>739.8356943</c:v>
                </c:pt>
                <c:pt idx="23030">
                  <c:v>739.74822700000004</c:v>
                </c:pt>
                <c:pt idx="23031">
                  <c:v>739.67284830000006</c:v>
                </c:pt>
                <c:pt idx="23032">
                  <c:v>739.53471430000002</c:v>
                </c:pt>
                <c:pt idx="23033">
                  <c:v>738.37233709999998</c:v>
                </c:pt>
                <c:pt idx="23034">
                  <c:v>738.36119629999996</c:v>
                </c:pt>
                <c:pt idx="23035">
                  <c:v>737.39175839999996</c:v>
                </c:pt>
                <c:pt idx="23036">
                  <c:v>737.30450619999999</c:v>
                </c:pt>
                <c:pt idx="23037">
                  <c:v>737.15194169999995</c:v>
                </c:pt>
                <c:pt idx="23038">
                  <c:v>737.12501080000004</c:v>
                </c:pt>
                <c:pt idx="23039">
                  <c:v>736.94568700000002</c:v>
                </c:pt>
                <c:pt idx="23040">
                  <c:v>735.34798890000002</c:v>
                </c:pt>
                <c:pt idx="23041">
                  <c:v>735.12761439999997</c:v>
                </c:pt>
                <c:pt idx="23042">
                  <c:v>734.84487660000002</c:v>
                </c:pt>
                <c:pt idx="23043">
                  <c:v>733.42880000000002</c:v>
                </c:pt>
                <c:pt idx="23044">
                  <c:v>733.39724479999995</c:v>
                </c:pt>
                <c:pt idx="23045">
                  <c:v>733.30853000000002</c:v>
                </c:pt>
                <c:pt idx="23046">
                  <c:v>733.30091240000002</c:v>
                </c:pt>
                <c:pt idx="23047">
                  <c:v>733.07029299999999</c:v>
                </c:pt>
                <c:pt idx="23048">
                  <c:v>732.87610080000002</c:v>
                </c:pt>
                <c:pt idx="23049">
                  <c:v>732.78529379999998</c:v>
                </c:pt>
                <c:pt idx="23050">
                  <c:v>732.32685479999998</c:v>
                </c:pt>
                <c:pt idx="23051">
                  <c:v>730.88158420000002</c:v>
                </c:pt>
                <c:pt idx="23052">
                  <c:v>730.61984389999998</c:v>
                </c:pt>
                <c:pt idx="23053">
                  <c:v>730.47503400000005</c:v>
                </c:pt>
                <c:pt idx="23054">
                  <c:v>730.30880609999997</c:v>
                </c:pt>
                <c:pt idx="23055">
                  <c:v>729.40579519999994</c:v>
                </c:pt>
                <c:pt idx="23056">
                  <c:v>729.00647030000005</c:v>
                </c:pt>
                <c:pt idx="23057">
                  <c:v>728.41570360000003</c:v>
                </c:pt>
                <c:pt idx="23058">
                  <c:v>728.16671929999995</c:v>
                </c:pt>
                <c:pt idx="23059">
                  <c:v>728.16540420000001</c:v>
                </c:pt>
                <c:pt idx="23060">
                  <c:v>727.39288329999999</c:v>
                </c:pt>
                <c:pt idx="23061">
                  <c:v>727.13357359999998</c:v>
                </c:pt>
                <c:pt idx="23062">
                  <c:v>726.85193919999995</c:v>
                </c:pt>
                <c:pt idx="23063">
                  <c:v>726.39080430000001</c:v>
                </c:pt>
                <c:pt idx="23064">
                  <c:v>726.15609419999998</c:v>
                </c:pt>
                <c:pt idx="23065">
                  <c:v>725.68810140000005</c:v>
                </c:pt>
                <c:pt idx="23066">
                  <c:v>725.61861799999997</c:v>
                </c:pt>
                <c:pt idx="23067">
                  <c:v>724.60818789999996</c:v>
                </c:pt>
                <c:pt idx="23068">
                  <c:v>723.48504279999997</c:v>
                </c:pt>
                <c:pt idx="23069">
                  <c:v>723.46006150000005</c:v>
                </c:pt>
                <c:pt idx="23070">
                  <c:v>723.35628110000005</c:v>
                </c:pt>
                <c:pt idx="23071">
                  <c:v>723.34863069999994</c:v>
                </c:pt>
                <c:pt idx="23072">
                  <c:v>723.16705200000001</c:v>
                </c:pt>
                <c:pt idx="23073">
                  <c:v>723.10239750000005</c:v>
                </c:pt>
                <c:pt idx="23074">
                  <c:v>721.45925929999999</c:v>
                </c:pt>
                <c:pt idx="23075">
                  <c:v>721.15979449999998</c:v>
                </c:pt>
                <c:pt idx="23076">
                  <c:v>720.69311470000002</c:v>
                </c:pt>
                <c:pt idx="23077">
                  <c:v>720.64198799999997</c:v>
                </c:pt>
                <c:pt idx="23078">
                  <c:v>720.19578969999998</c:v>
                </c:pt>
                <c:pt idx="23079">
                  <c:v>719.2609817</c:v>
                </c:pt>
                <c:pt idx="23080">
                  <c:v>719.13091329999997</c:v>
                </c:pt>
                <c:pt idx="23081">
                  <c:v>717.53279980000002</c:v>
                </c:pt>
                <c:pt idx="23082">
                  <c:v>717.15893170000004</c:v>
                </c:pt>
                <c:pt idx="23083">
                  <c:v>716.80201699999998</c:v>
                </c:pt>
                <c:pt idx="23084">
                  <c:v>716.42256010000006</c:v>
                </c:pt>
                <c:pt idx="23085">
                  <c:v>716.19886540000005</c:v>
                </c:pt>
                <c:pt idx="23086">
                  <c:v>715.43299190000005</c:v>
                </c:pt>
                <c:pt idx="23087">
                  <c:v>715.39317159999996</c:v>
                </c:pt>
                <c:pt idx="23088">
                  <c:v>715.30815949999999</c:v>
                </c:pt>
                <c:pt idx="23089">
                  <c:v>715.0370858</c:v>
                </c:pt>
                <c:pt idx="23090">
                  <c:v>714.88748190000001</c:v>
                </c:pt>
                <c:pt idx="23091">
                  <c:v>714.33026340000004</c:v>
                </c:pt>
                <c:pt idx="23092">
                  <c:v>714.11409579999997</c:v>
                </c:pt>
                <c:pt idx="23093">
                  <c:v>713.89394540000001</c:v>
                </c:pt>
                <c:pt idx="23094">
                  <c:v>713.86392920000003</c:v>
                </c:pt>
                <c:pt idx="23095">
                  <c:v>713.82980080000004</c:v>
                </c:pt>
                <c:pt idx="23096">
                  <c:v>713.40908200000001</c:v>
                </c:pt>
                <c:pt idx="23097">
                  <c:v>713.11662860000001</c:v>
                </c:pt>
                <c:pt idx="23098">
                  <c:v>713.00445379999996</c:v>
                </c:pt>
                <c:pt idx="23099">
                  <c:v>712.79511490000004</c:v>
                </c:pt>
                <c:pt idx="23100">
                  <c:v>712.34115499999996</c:v>
                </c:pt>
                <c:pt idx="23101">
                  <c:v>711.71399180000003</c:v>
                </c:pt>
                <c:pt idx="23102">
                  <c:v>711.32050419999996</c:v>
                </c:pt>
                <c:pt idx="23103">
                  <c:v>711.10848729999998</c:v>
                </c:pt>
                <c:pt idx="23104">
                  <c:v>710.80753779999998</c:v>
                </c:pt>
                <c:pt idx="23105">
                  <c:v>710.4500127</c:v>
                </c:pt>
                <c:pt idx="23106">
                  <c:v>709.80078100000003</c:v>
                </c:pt>
                <c:pt idx="23107">
                  <c:v>708.94254149999995</c:v>
                </c:pt>
                <c:pt idx="23108">
                  <c:v>708.8083613</c:v>
                </c:pt>
                <c:pt idx="23109">
                  <c:v>708.46164859999999</c:v>
                </c:pt>
                <c:pt idx="23110">
                  <c:v>708.45085879999999</c:v>
                </c:pt>
                <c:pt idx="23111">
                  <c:v>708.28802949999999</c:v>
                </c:pt>
                <c:pt idx="23112">
                  <c:v>708.19417940000005</c:v>
                </c:pt>
                <c:pt idx="23113">
                  <c:v>708.12645269999996</c:v>
                </c:pt>
                <c:pt idx="23114">
                  <c:v>708.11770690000003</c:v>
                </c:pt>
                <c:pt idx="23115">
                  <c:v>707.3445686</c:v>
                </c:pt>
                <c:pt idx="23116">
                  <c:v>706.91537740000001</c:v>
                </c:pt>
                <c:pt idx="23117">
                  <c:v>706.65744519999998</c:v>
                </c:pt>
                <c:pt idx="23118">
                  <c:v>706.10769470000002</c:v>
                </c:pt>
                <c:pt idx="23119">
                  <c:v>706.00295840000001</c:v>
                </c:pt>
                <c:pt idx="23120">
                  <c:v>705.43602120000003</c:v>
                </c:pt>
                <c:pt idx="23121">
                  <c:v>705.18803790000004</c:v>
                </c:pt>
                <c:pt idx="23122">
                  <c:v>704.59802960000002</c:v>
                </c:pt>
                <c:pt idx="23123">
                  <c:v>704.28002040000001</c:v>
                </c:pt>
                <c:pt idx="23124">
                  <c:v>704.09565020000002</c:v>
                </c:pt>
                <c:pt idx="23125">
                  <c:v>703.42238159999999</c:v>
                </c:pt>
                <c:pt idx="23126">
                  <c:v>703.13753929999996</c:v>
                </c:pt>
                <c:pt idx="23127">
                  <c:v>702.57920920000004</c:v>
                </c:pt>
                <c:pt idx="23128">
                  <c:v>702.52031239999997</c:v>
                </c:pt>
                <c:pt idx="23129">
                  <c:v>702.50887950000003</c:v>
                </c:pt>
                <c:pt idx="23130">
                  <c:v>702.38704459999997</c:v>
                </c:pt>
                <c:pt idx="23131">
                  <c:v>701.97522649999996</c:v>
                </c:pt>
                <c:pt idx="23132">
                  <c:v>701.64245070000004</c:v>
                </c:pt>
                <c:pt idx="23133">
                  <c:v>701.47027500000002</c:v>
                </c:pt>
                <c:pt idx="23134">
                  <c:v>701.28830300000004</c:v>
                </c:pt>
                <c:pt idx="23135">
                  <c:v>700.92742710000005</c:v>
                </c:pt>
                <c:pt idx="23136">
                  <c:v>700.57819840000002</c:v>
                </c:pt>
                <c:pt idx="23137">
                  <c:v>699.66765180000004</c:v>
                </c:pt>
                <c:pt idx="23138">
                  <c:v>699.14093700000001</c:v>
                </c:pt>
                <c:pt idx="23139">
                  <c:v>699.03469629999995</c:v>
                </c:pt>
                <c:pt idx="23140">
                  <c:v>699.03170479999994</c:v>
                </c:pt>
                <c:pt idx="23141">
                  <c:v>698.88431809999997</c:v>
                </c:pt>
                <c:pt idx="23142">
                  <c:v>698.47715649999998</c:v>
                </c:pt>
                <c:pt idx="23143">
                  <c:v>694.84320790000004</c:v>
                </c:pt>
                <c:pt idx="23144">
                  <c:v>692.59653820000005</c:v>
                </c:pt>
                <c:pt idx="23145">
                  <c:v>692.01147089999995</c:v>
                </c:pt>
                <c:pt idx="23146">
                  <c:v>691.34987980000005</c:v>
                </c:pt>
                <c:pt idx="23147">
                  <c:v>691.30187090000004</c:v>
                </c:pt>
                <c:pt idx="23148">
                  <c:v>691.2905988</c:v>
                </c:pt>
                <c:pt idx="23149">
                  <c:v>690.84235839999997</c:v>
                </c:pt>
                <c:pt idx="23150">
                  <c:v>690.45226500000001</c:v>
                </c:pt>
                <c:pt idx="23151">
                  <c:v>689.50267429999997</c:v>
                </c:pt>
                <c:pt idx="23152">
                  <c:v>688.48555109999995</c:v>
                </c:pt>
                <c:pt idx="23153">
                  <c:v>688.18896189999998</c:v>
                </c:pt>
                <c:pt idx="23154">
                  <c:v>686.73623029999999</c:v>
                </c:pt>
                <c:pt idx="23155">
                  <c:v>684.78513239999995</c:v>
                </c:pt>
                <c:pt idx="23156">
                  <c:v>684.35954160000006</c:v>
                </c:pt>
                <c:pt idx="23157">
                  <c:v>684.35646480000003</c:v>
                </c:pt>
                <c:pt idx="23158">
                  <c:v>682.64508020000005</c:v>
                </c:pt>
                <c:pt idx="23159">
                  <c:v>681.70865579999997</c:v>
                </c:pt>
                <c:pt idx="23160">
                  <c:v>681.60021610000001</c:v>
                </c:pt>
                <c:pt idx="23161">
                  <c:v>681.59705429999997</c:v>
                </c:pt>
                <c:pt idx="23162">
                  <c:v>681.39052449999997</c:v>
                </c:pt>
                <c:pt idx="23163">
                  <c:v>681.37467079999999</c:v>
                </c:pt>
                <c:pt idx="23164">
                  <c:v>681.04875649999997</c:v>
                </c:pt>
                <c:pt idx="23165">
                  <c:v>680.58516689999999</c:v>
                </c:pt>
                <c:pt idx="23166">
                  <c:v>679.54290309999999</c:v>
                </c:pt>
                <c:pt idx="23167">
                  <c:v>679.32715240000005</c:v>
                </c:pt>
                <c:pt idx="23168">
                  <c:v>678.8748008</c:v>
                </c:pt>
                <c:pt idx="23169">
                  <c:v>678.70335260000002</c:v>
                </c:pt>
                <c:pt idx="23170">
                  <c:v>678.35539370000004</c:v>
                </c:pt>
                <c:pt idx="23171">
                  <c:v>678.17626919999998</c:v>
                </c:pt>
                <c:pt idx="23172">
                  <c:v>676.87695140000005</c:v>
                </c:pt>
                <c:pt idx="23173">
                  <c:v>676.36325339999996</c:v>
                </c:pt>
                <c:pt idx="23174">
                  <c:v>675.79569319999996</c:v>
                </c:pt>
                <c:pt idx="23175">
                  <c:v>675.09086279999997</c:v>
                </c:pt>
                <c:pt idx="23176">
                  <c:v>674.62112249999996</c:v>
                </c:pt>
                <c:pt idx="23177">
                  <c:v>674.09707709999998</c:v>
                </c:pt>
                <c:pt idx="23178">
                  <c:v>672.90932080000005</c:v>
                </c:pt>
                <c:pt idx="23179">
                  <c:v>672.41501040000003</c:v>
                </c:pt>
                <c:pt idx="23180">
                  <c:v>671.91395969999996</c:v>
                </c:pt>
                <c:pt idx="23181">
                  <c:v>671.77589079999996</c:v>
                </c:pt>
                <c:pt idx="23182">
                  <c:v>671.64324910000005</c:v>
                </c:pt>
                <c:pt idx="23183">
                  <c:v>670.85532969999997</c:v>
                </c:pt>
                <c:pt idx="23184">
                  <c:v>670.589159</c:v>
                </c:pt>
                <c:pt idx="23185">
                  <c:v>670.32739379999998</c:v>
                </c:pt>
                <c:pt idx="23186">
                  <c:v>669.6978044</c:v>
                </c:pt>
                <c:pt idx="23187">
                  <c:v>669.33580080000002</c:v>
                </c:pt>
                <c:pt idx="23188">
                  <c:v>669.04782509999995</c:v>
                </c:pt>
                <c:pt idx="23189">
                  <c:v>667.72862740000005</c:v>
                </c:pt>
                <c:pt idx="23190">
                  <c:v>667.25692470000001</c:v>
                </c:pt>
                <c:pt idx="23191">
                  <c:v>666.52327179999997</c:v>
                </c:pt>
                <c:pt idx="23192">
                  <c:v>666.30210639999996</c:v>
                </c:pt>
                <c:pt idx="23193">
                  <c:v>665.4036797</c:v>
                </c:pt>
                <c:pt idx="23194">
                  <c:v>665.38548409999999</c:v>
                </c:pt>
                <c:pt idx="23195">
                  <c:v>663.84593759999996</c:v>
                </c:pt>
                <c:pt idx="23196">
                  <c:v>663.44684229999996</c:v>
                </c:pt>
                <c:pt idx="23197">
                  <c:v>663.0462043</c:v>
                </c:pt>
                <c:pt idx="23198">
                  <c:v>662.19832429999997</c:v>
                </c:pt>
                <c:pt idx="23199">
                  <c:v>661.74318010000002</c:v>
                </c:pt>
                <c:pt idx="23200">
                  <c:v>660.38644509999995</c:v>
                </c:pt>
                <c:pt idx="23201">
                  <c:v>659.50174049999998</c:v>
                </c:pt>
                <c:pt idx="23202">
                  <c:v>657.90162710000004</c:v>
                </c:pt>
                <c:pt idx="23203">
                  <c:v>657.09717750000004</c:v>
                </c:pt>
                <c:pt idx="23204">
                  <c:v>657.09273289999999</c:v>
                </c:pt>
                <c:pt idx="23205">
                  <c:v>657.02314720000004</c:v>
                </c:pt>
                <c:pt idx="23206">
                  <c:v>656.01719579999997</c:v>
                </c:pt>
                <c:pt idx="23207">
                  <c:v>654.26718630000005</c:v>
                </c:pt>
                <c:pt idx="23208">
                  <c:v>654.21736439999995</c:v>
                </c:pt>
                <c:pt idx="23209">
                  <c:v>653.75295949999997</c:v>
                </c:pt>
                <c:pt idx="23210">
                  <c:v>653.4080447</c:v>
                </c:pt>
                <c:pt idx="23211">
                  <c:v>653.01306269999998</c:v>
                </c:pt>
                <c:pt idx="23212">
                  <c:v>652.86242479999999</c:v>
                </c:pt>
                <c:pt idx="23213">
                  <c:v>652.74678730000005</c:v>
                </c:pt>
                <c:pt idx="23214">
                  <c:v>652.15489290000005</c:v>
                </c:pt>
                <c:pt idx="23215">
                  <c:v>651.46497090000003</c:v>
                </c:pt>
                <c:pt idx="23216">
                  <c:v>649.08915409999997</c:v>
                </c:pt>
                <c:pt idx="23217">
                  <c:v>648.68888440000001</c:v>
                </c:pt>
                <c:pt idx="23218">
                  <c:v>647.41656390000003</c:v>
                </c:pt>
                <c:pt idx="23219">
                  <c:v>647.30559200000005</c:v>
                </c:pt>
                <c:pt idx="23220">
                  <c:v>647.06507299999998</c:v>
                </c:pt>
                <c:pt idx="23221">
                  <c:v>646.508962</c:v>
                </c:pt>
                <c:pt idx="23222">
                  <c:v>646.12110710000002</c:v>
                </c:pt>
                <c:pt idx="23223">
                  <c:v>644.59878709999998</c:v>
                </c:pt>
                <c:pt idx="23224">
                  <c:v>644.28937050000002</c:v>
                </c:pt>
                <c:pt idx="23225">
                  <c:v>643.55562529999997</c:v>
                </c:pt>
                <c:pt idx="23226">
                  <c:v>642.33000240000001</c:v>
                </c:pt>
                <c:pt idx="23227">
                  <c:v>642.00090669999997</c:v>
                </c:pt>
                <c:pt idx="23228">
                  <c:v>641.53368190000003</c:v>
                </c:pt>
                <c:pt idx="23229">
                  <c:v>640.75297999999998</c:v>
                </c:pt>
                <c:pt idx="23230">
                  <c:v>640.48493289999999</c:v>
                </c:pt>
                <c:pt idx="23231">
                  <c:v>640.35582839999995</c:v>
                </c:pt>
                <c:pt idx="23232">
                  <c:v>639.86778749999996</c:v>
                </c:pt>
                <c:pt idx="23233">
                  <c:v>638.86842460000003</c:v>
                </c:pt>
                <c:pt idx="23234">
                  <c:v>638.65979700000003</c:v>
                </c:pt>
                <c:pt idx="23235">
                  <c:v>638.01735259999998</c:v>
                </c:pt>
                <c:pt idx="23236">
                  <c:v>637.58745209999995</c:v>
                </c:pt>
                <c:pt idx="23237">
                  <c:v>636.9920171</c:v>
                </c:pt>
                <c:pt idx="23238">
                  <c:v>636.77456419999999</c:v>
                </c:pt>
                <c:pt idx="23239">
                  <c:v>636.74504909999996</c:v>
                </c:pt>
                <c:pt idx="23240">
                  <c:v>635.46840180000004</c:v>
                </c:pt>
                <c:pt idx="23241">
                  <c:v>634.67992549999997</c:v>
                </c:pt>
                <c:pt idx="23242">
                  <c:v>633.82762739999998</c:v>
                </c:pt>
                <c:pt idx="23243">
                  <c:v>633.61115840000002</c:v>
                </c:pt>
                <c:pt idx="23244">
                  <c:v>632.21664480000004</c:v>
                </c:pt>
                <c:pt idx="23245">
                  <c:v>632.07729629999994</c:v>
                </c:pt>
                <c:pt idx="23246">
                  <c:v>631.67453969999997</c:v>
                </c:pt>
                <c:pt idx="23247">
                  <c:v>631.10369609999998</c:v>
                </c:pt>
                <c:pt idx="23248">
                  <c:v>630.87631810000005</c:v>
                </c:pt>
                <c:pt idx="23249">
                  <c:v>627.86193230000003</c:v>
                </c:pt>
                <c:pt idx="23250">
                  <c:v>627.2158048</c:v>
                </c:pt>
                <c:pt idx="23251">
                  <c:v>626.88675090000004</c:v>
                </c:pt>
                <c:pt idx="23252">
                  <c:v>626.65836239999999</c:v>
                </c:pt>
                <c:pt idx="23253">
                  <c:v>626.349379</c:v>
                </c:pt>
                <c:pt idx="23254">
                  <c:v>626.34367029999999</c:v>
                </c:pt>
                <c:pt idx="23255">
                  <c:v>626.14659770000003</c:v>
                </c:pt>
                <c:pt idx="23256">
                  <c:v>626.1189981</c:v>
                </c:pt>
                <c:pt idx="23257">
                  <c:v>625.96032820000005</c:v>
                </c:pt>
                <c:pt idx="23258">
                  <c:v>625.56686669999999</c:v>
                </c:pt>
                <c:pt idx="23259">
                  <c:v>624.64646889999995</c:v>
                </c:pt>
                <c:pt idx="23260">
                  <c:v>624.63961730000005</c:v>
                </c:pt>
                <c:pt idx="23261">
                  <c:v>623.34287219999999</c:v>
                </c:pt>
                <c:pt idx="23262">
                  <c:v>622.66249400000004</c:v>
                </c:pt>
                <c:pt idx="23263">
                  <c:v>622.38993649999998</c:v>
                </c:pt>
                <c:pt idx="23264">
                  <c:v>621.66466790000004</c:v>
                </c:pt>
                <c:pt idx="23265">
                  <c:v>621.38114529999996</c:v>
                </c:pt>
                <c:pt idx="23266">
                  <c:v>620.94770519999997</c:v>
                </c:pt>
                <c:pt idx="23267">
                  <c:v>620.5717654</c:v>
                </c:pt>
                <c:pt idx="23268">
                  <c:v>619.65402549999999</c:v>
                </c:pt>
                <c:pt idx="23269">
                  <c:v>619.50169240000002</c:v>
                </c:pt>
                <c:pt idx="23270">
                  <c:v>619.42878289999999</c:v>
                </c:pt>
                <c:pt idx="23271">
                  <c:v>619.03445109999996</c:v>
                </c:pt>
                <c:pt idx="23272">
                  <c:v>618.98014390000003</c:v>
                </c:pt>
                <c:pt idx="23273">
                  <c:v>618.45797570000002</c:v>
                </c:pt>
                <c:pt idx="23274">
                  <c:v>618.43105800000001</c:v>
                </c:pt>
                <c:pt idx="23275">
                  <c:v>618.08007399999997</c:v>
                </c:pt>
                <c:pt idx="23276">
                  <c:v>617.34423140000001</c:v>
                </c:pt>
                <c:pt idx="23277">
                  <c:v>617.29096389999995</c:v>
                </c:pt>
                <c:pt idx="23278">
                  <c:v>617.20602010000005</c:v>
                </c:pt>
                <c:pt idx="23279">
                  <c:v>617.11512909999999</c:v>
                </c:pt>
                <c:pt idx="23280">
                  <c:v>617.10037109999996</c:v>
                </c:pt>
                <c:pt idx="23281">
                  <c:v>616.52042559999995</c:v>
                </c:pt>
                <c:pt idx="23282">
                  <c:v>614.83583429999999</c:v>
                </c:pt>
                <c:pt idx="23283">
                  <c:v>613.77292899999998</c:v>
                </c:pt>
                <c:pt idx="23284">
                  <c:v>613.35423749999995</c:v>
                </c:pt>
                <c:pt idx="23285">
                  <c:v>613.27192439999999</c:v>
                </c:pt>
                <c:pt idx="23286">
                  <c:v>613.22511229999998</c:v>
                </c:pt>
                <c:pt idx="23287">
                  <c:v>612.7945264</c:v>
                </c:pt>
                <c:pt idx="23288">
                  <c:v>612.30892310000002</c:v>
                </c:pt>
                <c:pt idx="23289">
                  <c:v>612.00042089999999</c:v>
                </c:pt>
                <c:pt idx="23290">
                  <c:v>611.65430040000001</c:v>
                </c:pt>
                <c:pt idx="23291">
                  <c:v>611.58221219999996</c:v>
                </c:pt>
                <c:pt idx="23292">
                  <c:v>611.37729279999996</c:v>
                </c:pt>
                <c:pt idx="23293">
                  <c:v>611.20911090000004</c:v>
                </c:pt>
                <c:pt idx="23294">
                  <c:v>611.10415709999995</c:v>
                </c:pt>
                <c:pt idx="23295">
                  <c:v>610.07370409999999</c:v>
                </c:pt>
                <c:pt idx="23296">
                  <c:v>609.94705710000005</c:v>
                </c:pt>
                <c:pt idx="23297">
                  <c:v>609.26404979999995</c:v>
                </c:pt>
                <c:pt idx="23298">
                  <c:v>608.76313789999995</c:v>
                </c:pt>
                <c:pt idx="23299">
                  <c:v>608.33967429999996</c:v>
                </c:pt>
                <c:pt idx="23300">
                  <c:v>608.11035179999999</c:v>
                </c:pt>
                <c:pt idx="23301">
                  <c:v>607.77868679999995</c:v>
                </c:pt>
                <c:pt idx="23302">
                  <c:v>607.64619740000001</c:v>
                </c:pt>
                <c:pt idx="23303">
                  <c:v>607.5020078</c:v>
                </c:pt>
                <c:pt idx="23304">
                  <c:v>607.10519850000003</c:v>
                </c:pt>
                <c:pt idx="23305">
                  <c:v>606.65089720000003</c:v>
                </c:pt>
                <c:pt idx="23306">
                  <c:v>606.57179840000003</c:v>
                </c:pt>
                <c:pt idx="23307">
                  <c:v>606.15464750000001</c:v>
                </c:pt>
                <c:pt idx="23308">
                  <c:v>606.06432410000002</c:v>
                </c:pt>
                <c:pt idx="23309">
                  <c:v>606.04833399999995</c:v>
                </c:pt>
                <c:pt idx="23310">
                  <c:v>605.42105140000001</c:v>
                </c:pt>
                <c:pt idx="23311">
                  <c:v>604.57490180000002</c:v>
                </c:pt>
                <c:pt idx="23312">
                  <c:v>604.27883729999996</c:v>
                </c:pt>
                <c:pt idx="23313">
                  <c:v>604.18673890000002</c:v>
                </c:pt>
                <c:pt idx="23314">
                  <c:v>604.00122220000003</c:v>
                </c:pt>
                <c:pt idx="23315">
                  <c:v>603.88952110000002</c:v>
                </c:pt>
                <c:pt idx="23316">
                  <c:v>603.5359502</c:v>
                </c:pt>
                <c:pt idx="23317">
                  <c:v>602.60175289999995</c:v>
                </c:pt>
                <c:pt idx="23318">
                  <c:v>602.56457490000003</c:v>
                </c:pt>
                <c:pt idx="23319">
                  <c:v>602.00684920000003</c:v>
                </c:pt>
                <c:pt idx="23320">
                  <c:v>601.30201680000005</c:v>
                </c:pt>
                <c:pt idx="23321">
                  <c:v>600.50201200000004</c:v>
                </c:pt>
                <c:pt idx="23322">
                  <c:v>600.3544521</c:v>
                </c:pt>
                <c:pt idx="23323">
                  <c:v>599.22688960000005</c:v>
                </c:pt>
                <c:pt idx="23324">
                  <c:v>598.09132220000004</c:v>
                </c:pt>
                <c:pt idx="23325">
                  <c:v>595.36270909999996</c:v>
                </c:pt>
                <c:pt idx="23326">
                  <c:v>594.79835860000003</c:v>
                </c:pt>
                <c:pt idx="23327">
                  <c:v>594.16462950000005</c:v>
                </c:pt>
                <c:pt idx="23328">
                  <c:v>593.44330860000002</c:v>
                </c:pt>
                <c:pt idx="23329">
                  <c:v>592.92228009999997</c:v>
                </c:pt>
                <c:pt idx="23330">
                  <c:v>592.49409049999997</c:v>
                </c:pt>
                <c:pt idx="23331">
                  <c:v>592.30413420000002</c:v>
                </c:pt>
                <c:pt idx="23332">
                  <c:v>592.15415689999998</c:v>
                </c:pt>
                <c:pt idx="23333">
                  <c:v>592.15019410000002</c:v>
                </c:pt>
                <c:pt idx="23334">
                  <c:v>592.04018510000003</c:v>
                </c:pt>
                <c:pt idx="23335">
                  <c:v>591.72671170000001</c:v>
                </c:pt>
                <c:pt idx="23336">
                  <c:v>591.54211680000003</c:v>
                </c:pt>
                <c:pt idx="23337">
                  <c:v>591.50464339999996</c:v>
                </c:pt>
                <c:pt idx="23338">
                  <c:v>591.48355070000002</c:v>
                </c:pt>
                <c:pt idx="23339">
                  <c:v>591.10112460000005</c:v>
                </c:pt>
                <c:pt idx="23340">
                  <c:v>590.91199089999998</c:v>
                </c:pt>
                <c:pt idx="23341">
                  <c:v>590.4810837</c:v>
                </c:pt>
                <c:pt idx="23342">
                  <c:v>590.37364890000003</c:v>
                </c:pt>
                <c:pt idx="23343">
                  <c:v>590.3653395</c:v>
                </c:pt>
                <c:pt idx="23344">
                  <c:v>589.75505980000003</c:v>
                </c:pt>
                <c:pt idx="23345">
                  <c:v>589.68734540000003</c:v>
                </c:pt>
                <c:pt idx="23346">
                  <c:v>589.55785890000004</c:v>
                </c:pt>
                <c:pt idx="23347">
                  <c:v>589.0709501</c:v>
                </c:pt>
                <c:pt idx="23348">
                  <c:v>588.58555960000001</c:v>
                </c:pt>
                <c:pt idx="23349">
                  <c:v>587.50897429999998</c:v>
                </c:pt>
                <c:pt idx="23350">
                  <c:v>587.12152360000005</c:v>
                </c:pt>
                <c:pt idx="23351">
                  <c:v>586.3173147</c:v>
                </c:pt>
                <c:pt idx="23352">
                  <c:v>586.05798900000002</c:v>
                </c:pt>
                <c:pt idx="23353">
                  <c:v>585.45663019999995</c:v>
                </c:pt>
                <c:pt idx="23354">
                  <c:v>584.43161020000002</c:v>
                </c:pt>
                <c:pt idx="23355">
                  <c:v>583.89577580000002</c:v>
                </c:pt>
                <c:pt idx="23356">
                  <c:v>583.51060819999998</c:v>
                </c:pt>
                <c:pt idx="23357">
                  <c:v>583.44550079999999</c:v>
                </c:pt>
                <c:pt idx="23358">
                  <c:v>582.56650309999998</c:v>
                </c:pt>
                <c:pt idx="23359">
                  <c:v>582.23778789999994</c:v>
                </c:pt>
                <c:pt idx="23360">
                  <c:v>581.7974557</c:v>
                </c:pt>
                <c:pt idx="23361">
                  <c:v>581.43675169999995</c:v>
                </c:pt>
                <c:pt idx="23362">
                  <c:v>580.80890269999998</c:v>
                </c:pt>
                <c:pt idx="23363">
                  <c:v>578.21618799999999</c:v>
                </c:pt>
                <c:pt idx="23364">
                  <c:v>577.46158700000001</c:v>
                </c:pt>
                <c:pt idx="23365">
                  <c:v>577.07267220000006</c:v>
                </c:pt>
                <c:pt idx="23366">
                  <c:v>576.162015</c:v>
                </c:pt>
                <c:pt idx="23367">
                  <c:v>575.99220019999996</c:v>
                </c:pt>
                <c:pt idx="23368">
                  <c:v>575.91214939999998</c:v>
                </c:pt>
                <c:pt idx="23369">
                  <c:v>573.71640460000003</c:v>
                </c:pt>
                <c:pt idx="23370">
                  <c:v>573.63541009999994</c:v>
                </c:pt>
                <c:pt idx="23371">
                  <c:v>572.81070850000003</c:v>
                </c:pt>
                <c:pt idx="23372">
                  <c:v>572.11603839999998</c:v>
                </c:pt>
                <c:pt idx="23373">
                  <c:v>571.30155290000005</c:v>
                </c:pt>
                <c:pt idx="23374">
                  <c:v>571.21306130000005</c:v>
                </c:pt>
                <c:pt idx="23375">
                  <c:v>570.78873229999999</c:v>
                </c:pt>
                <c:pt idx="23376">
                  <c:v>570.15305650000005</c:v>
                </c:pt>
                <c:pt idx="23377">
                  <c:v>569.8603134</c:v>
                </c:pt>
                <c:pt idx="23378">
                  <c:v>567.64753759999996</c:v>
                </c:pt>
                <c:pt idx="23379">
                  <c:v>567.42805529999998</c:v>
                </c:pt>
                <c:pt idx="23380">
                  <c:v>567.06209339999998</c:v>
                </c:pt>
                <c:pt idx="23381">
                  <c:v>566.01835000000005</c:v>
                </c:pt>
                <c:pt idx="23382">
                  <c:v>565.89546059999998</c:v>
                </c:pt>
                <c:pt idx="23383">
                  <c:v>564.95158449999997</c:v>
                </c:pt>
                <c:pt idx="23384">
                  <c:v>564.77890030000003</c:v>
                </c:pt>
                <c:pt idx="23385">
                  <c:v>564.77342239999996</c:v>
                </c:pt>
                <c:pt idx="23386">
                  <c:v>564.12532380000005</c:v>
                </c:pt>
                <c:pt idx="23387">
                  <c:v>564.02183639999998</c:v>
                </c:pt>
                <c:pt idx="23388">
                  <c:v>563.62994030000004</c:v>
                </c:pt>
                <c:pt idx="23389">
                  <c:v>563.32217990000004</c:v>
                </c:pt>
                <c:pt idx="23390">
                  <c:v>562.6625573</c:v>
                </c:pt>
                <c:pt idx="23391">
                  <c:v>562.11824850000005</c:v>
                </c:pt>
                <c:pt idx="23392">
                  <c:v>561.29442300000005</c:v>
                </c:pt>
                <c:pt idx="23393">
                  <c:v>560.38267410000003</c:v>
                </c:pt>
                <c:pt idx="23394">
                  <c:v>560.03705430000002</c:v>
                </c:pt>
                <c:pt idx="23395">
                  <c:v>558.80275819999997</c:v>
                </c:pt>
                <c:pt idx="23396">
                  <c:v>558.53173919999995</c:v>
                </c:pt>
                <c:pt idx="23397">
                  <c:v>557.5378667</c:v>
                </c:pt>
                <c:pt idx="23398">
                  <c:v>557.03886420000003</c:v>
                </c:pt>
                <c:pt idx="23399">
                  <c:v>556.81308750000005</c:v>
                </c:pt>
                <c:pt idx="23400">
                  <c:v>556.27140210000005</c:v>
                </c:pt>
                <c:pt idx="23401">
                  <c:v>556.17517950000001</c:v>
                </c:pt>
                <c:pt idx="23402">
                  <c:v>555.62157479999996</c:v>
                </c:pt>
                <c:pt idx="23403">
                  <c:v>555.30415930000004</c:v>
                </c:pt>
                <c:pt idx="23404">
                  <c:v>555.12111389999995</c:v>
                </c:pt>
                <c:pt idx="23405">
                  <c:v>554.99489800000003</c:v>
                </c:pt>
                <c:pt idx="23406">
                  <c:v>554.98582050000005</c:v>
                </c:pt>
                <c:pt idx="23407">
                  <c:v>554.87987880000003</c:v>
                </c:pt>
                <c:pt idx="23408">
                  <c:v>554.83102180000003</c:v>
                </c:pt>
                <c:pt idx="23409">
                  <c:v>554.42096049999998</c:v>
                </c:pt>
                <c:pt idx="23410">
                  <c:v>554.33346400000005</c:v>
                </c:pt>
                <c:pt idx="23411">
                  <c:v>553.82923889999995</c:v>
                </c:pt>
                <c:pt idx="23412">
                  <c:v>553.45083460000001</c:v>
                </c:pt>
                <c:pt idx="23413">
                  <c:v>553.40365870000005</c:v>
                </c:pt>
                <c:pt idx="23414">
                  <c:v>553.18504370000005</c:v>
                </c:pt>
                <c:pt idx="23415">
                  <c:v>551.80929779999997</c:v>
                </c:pt>
                <c:pt idx="23416">
                  <c:v>551.31022370000005</c:v>
                </c:pt>
                <c:pt idx="23417">
                  <c:v>551.27465800000004</c:v>
                </c:pt>
                <c:pt idx="23418">
                  <c:v>551.22447629999999</c:v>
                </c:pt>
                <c:pt idx="23419">
                  <c:v>551.14168119999999</c:v>
                </c:pt>
                <c:pt idx="23420">
                  <c:v>550.61226959999999</c:v>
                </c:pt>
                <c:pt idx="23421">
                  <c:v>550.09661900000003</c:v>
                </c:pt>
                <c:pt idx="23422">
                  <c:v>549.3586924</c:v>
                </c:pt>
                <c:pt idx="23423">
                  <c:v>549.04291250000006</c:v>
                </c:pt>
                <c:pt idx="23424">
                  <c:v>548.84688500000004</c:v>
                </c:pt>
                <c:pt idx="23425">
                  <c:v>548.25584249999997</c:v>
                </c:pt>
                <c:pt idx="23426">
                  <c:v>548.16185310000003</c:v>
                </c:pt>
                <c:pt idx="23427">
                  <c:v>547.58309110000005</c:v>
                </c:pt>
                <c:pt idx="23428">
                  <c:v>547.29049840000005</c:v>
                </c:pt>
                <c:pt idx="23429">
                  <c:v>546.88638530000003</c:v>
                </c:pt>
                <c:pt idx="23430">
                  <c:v>546.48533669999995</c:v>
                </c:pt>
                <c:pt idx="23431">
                  <c:v>545.63280450000002</c:v>
                </c:pt>
                <c:pt idx="23432">
                  <c:v>545.29018010000004</c:v>
                </c:pt>
                <c:pt idx="23433">
                  <c:v>545.20894080000005</c:v>
                </c:pt>
                <c:pt idx="23434">
                  <c:v>544.82375130000003</c:v>
                </c:pt>
                <c:pt idx="23435">
                  <c:v>543.87929180000003</c:v>
                </c:pt>
                <c:pt idx="23436">
                  <c:v>543.3225367</c:v>
                </c:pt>
                <c:pt idx="23437">
                  <c:v>542.13248039999996</c:v>
                </c:pt>
                <c:pt idx="23438">
                  <c:v>542.11394640000003</c:v>
                </c:pt>
                <c:pt idx="23439">
                  <c:v>541.37847969999996</c:v>
                </c:pt>
                <c:pt idx="23440">
                  <c:v>540.71137850000002</c:v>
                </c:pt>
                <c:pt idx="23441">
                  <c:v>539.77439579999998</c:v>
                </c:pt>
                <c:pt idx="23442">
                  <c:v>539.63617680000004</c:v>
                </c:pt>
                <c:pt idx="23443">
                  <c:v>539.39982669999995</c:v>
                </c:pt>
                <c:pt idx="23444">
                  <c:v>539.01813960000004</c:v>
                </c:pt>
                <c:pt idx="23445">
                  <c:v>537.72090990000004</c:v>
                </c:pt>
                <c:pt idx="23446">
                  <c:v>537.56691379999995</c:v>
                </c:pt>
                <c:pt idx="23447">
                  <c:v>536.59590509999998</c:v>
                </c:pt>
                <c:pt idx="23448">
                  <c:v>536.18200630000001</c:v>
                </c:pt>
                <c:pt idx="23449">
                  <c:v>535.90524600000003</c:v>
                </c:pt>
                <c:pt idx="23450">
                  <c:v>535.14321410000002</c:v>
                </c:pt>
                <c:pt idx="23451">
                  <c:v>534.96652280000001</c:v>
                </c:pt>
                <c:pt idx="23452">
                  <c:v>534.60307049999994</c:v>
                </c:pt>
                <c:pt idx="23453">
                  <c:v>533.99639109999998</c:v>
                </c:pt>
                <c:pt idx="23454">
                  <c:v>533.92709869999999</c:v>
                </c:pt>
                <c:pt idx="23455">
                  <c:v>533.86517130000004</c:v>
                </c:pt>
                <c:pt idx="23456">
                  <c:v>533.80311280000001</c:v>
                </c:pt>
                <c:pt idx="23457">
                  <c:v>533.72014750000005</c:v>
                </c:pt>
                <c:pt idx="23458">
                  <c:v>533.64369009999996</c:v>
                </c:pt>
                <c:pt idx="23459">
                  <c:v>532.95940919999998</c:v>
                </c:pt>
                <c:pt idx="23460">
                  <c:v>531.61444310000002</c:v>
                </c:pt>
                <c:pt idx="23461">
                  <c:v>530.67512009999996</c:v>
                </c:pt>
                <c:pt idx="23462">
                  <c:v>530.31999040000005</c:v>
                </c:pt>
                <c:pt idx="23463">
                  <c:v>530.29931399999998</c:v>
                </c:pt>
                <c:pt idx="23464">
                  <c:v>530.1829712</c:v>
                </c:pt>
                <c:pt idx="23465">
                  <c:v>529.68793100000005</c:v>
                </c:pt>
                <c:pt idx="23466">
                  <c:v>528.41397529999995</c:v>
                </c:pt>
                <c:pt idx="23467">
                  <c:v>528.05519919999995</c:v>
                </c:pt>
                <c:pt idx="23468">
                  <c:v>526.2819902</c:v>
                </c:pt>
                <c:pt idx="23469">
                  <c:v>524.80498169999998</c:v>
                </c:pt>
                <c:pt idx="23470">
                  <c:v>524.37807450000003</c:v>
                </c:pt>
                <c:pt idx="23471">
                  <c:v>524.31069290000005</c:v>
                </c:pt>
                <c:pt idx="23472">
                  <c:v>523.94760499999995</c:v>
                </c:pt>
                <c:pt idx="23473">
                  <c:v>523.63425459999996</c:v>
                </c:pt>
                <c:pt idx="23474">
                  <c:v>523.17512959999999</c:v>
                </c:pt>
                <c:pt idx="23475">
                  <c:v>521.97311509999997</c:v>
                </c:pt>
                <c:pt idx="23476">
                  <c:v>521.72186810000005</c:v>
                </c:pt>
                <c:pt idx="23477">
                  <c:v>519.86091220000003</c:v>
                </c:pt>
                <c:pt idx="23478">
                  <c:v>519.73741089999999</c:v>
                </c:pt>
                <c:pt idx="23479">
                  <c:v>519.2389551</c:v>
                </c:pt>
                <c:pt idx="23480">
                  <c:v>518.56101990000002</c:v>
                </c:pt>
                <c:pt idx="23481">
                  <c:v>518.22511229999998</c:v>
                </c:pt>
                <c:pt idx="23482">
                  <c:v>518.16230050000001</c:v>
                </c:pt>
                <c:pt idx="23483">
                  <c:v>516.80389009999999</c:v>
                </c:pt>
                <c:pt idx="23484">
                  <c:v>516.64349489999995</c:v>
                </c:pt>
                <c:pt idx="23485">
                  <c:v>515.86367099999995</c:v>
                </c:pt>
                <c:pt idx="23486">
                  <c:v>515.44071369999995</c:v>
                </c:pt>
                <c:pt idx="23487">
                  <c:v>514.50431400000002</c:v>
                </c:pt>
                <c:pt idx="23488">
                  <c:v>514.00839719999999</c:v>
                </c:pt>
                <c:pt idx="23489">
                  <c:v>513.71802600000001</c:v>
                </c:pt>
                <c:pt idx="23490">
                  <c:v>513.41651709999996</c:v>
                </c:pt>
                <c:pt idx="23491">
                  <c:v>512.92156620000003</c:v>
                </c:pt>
                <c:pt idx="23492">
                  <c:v>512.69855159999997</c:v>
                </c:pt>
                <c:pt idx="23493">
                  <c:v>512.6361938</c:v>
                </c:pt>
                <c:pt idx="23494">
                  <c:v>512.46396319999997</c:v>
                </c:pt>
                <c:pt idx="23495">
                  <c:v>510.66143790000001</c:v>
                </c:pt>
                <c:pt idx="23496">
                  <c:v>509.92039799999998</c:v>
                </c:pt>
                <c:pt idx="23497">
                  <c:v>509.05401310000002</c:v>
                </c:pt>
                <c:pt idx="23498">
                  <c:v>508.17411529999998</c:v>
                </c:pt>
                <c:pt idx="23499">
                  <c:v>507.26055919999999</c:v>
                </c:pt>
                <c:pt idx="23500">
                  <c:v>507.19373580000001</c:v>
                </c:pt>
                <c:pt idx="23501">
                  <c:v>506.78926849999999</c:v>
                </c:pt>
                <c:pt idx="23502">
                  <c:v>505.49344680000002</c:v>
                </c:pt>
                <c:pt idx="23503">
                  <c:v>504.9552079</c:v>
                </c:pt>
                <c:pt idx="23504">
                  <c:v>504.54780469999997</c:v>
                </c:pt>
                <c:pt idx="23505">
                  <c:v>504.28359940000001</c:v>
                </c:pt>
                <c:pt idx="23506">
                  <c:v>504.04031850000001</c:v>
                </c:pt>
                <c:pt idx="23507">
                  <c:v>503.35328060000001</c:v>
                </c:pt>
                <c:pt idx="23508">
                  <c:v>503.19466190000003</c:v>
                </c:pt>
                <c:pt idx="23509">
                  <c:v>502.9188173</c:v>
                </c:pt>
                <c:pt idx="23510">
                  <c:v>502.90685930000001</c:v>
                </c:pt>
                <c:pt idx="23511">
                  <c:v>501.52187179999999</c:v>
                </c:pt>
                <c:pt idx="23512">
                  <c:v>501.32042840000003</c:v>
                </c:pt>
                <c:pt idx="23513">
                  <c:v>499.7571939</c:v>
                </c:pt>
                <c:pt idx="23514">
                  <c:v>498.52996039999999</c:v>
                </c:pt>
                <c:pt idx="23515">
                  <c:v>498.39219759999997</c:v>
                </c:pt>
                <c:pt idx="23516">
                  <c:v>498.14214190000001</c:v>
                </c:pt>
                <c:pt idx="23517">
                  <c:v>497.79623900000001</c:v>
                </c:pt>
                <c:pt idx="23518">
                  <c:v>497.57340549999998</c:v>
                </c:pt>
                <c:pt idx="23519">
                  <c:v>497.30667670000003</c:v>
                </c:pt>
                <c:pt idx="23520">
                  <c:v>497.0996154</c:v>
                </c:pt>
                <c:pt idx="23521">
                  <c:v>495.73152099999999</c:v>
                </c:pt>
                <c:pt idx="23522">
                  <c:v>495.4296951</c:v>
                </c:pt>
                <c:pt idx="23523">
                  <c:v>495.40952709999999</c:v>
                </c:pt>
                <c:pt idx="23524">
                  <c:v>495.35730380000001</c:v>
                </c:pt>
                <c:pt idx="23525">
                  <c:v>494.89145639999998</c:v>
                </c:pt>
                <c:pt idx="23526">
                  <c:v>494.5737287</c:v>
                </c:pt>
                <c:pt idx="23527">
                  <c:v>494.38700440000002</c:v>
                </c:pt>
                <c:pt idx="23528">
                  <c:v>493.97071899999997</c:v>
                </c:pt>
                <c:pt idx="23529">
                  <c:v>493.4543147</c:v>
                </c:pt>
                <c:pt idx="23530">
                  <c:v>492.37427159999999</c:v>
                </c:pt>
                <c:pt idx="23531">
                  <c:v>491.42689969999998</c:v>
                </c:pt>
                <c:pt idx="23532">
                  <c:v>491.0925479</c:v>
                </c:pt>
                <c:pt idx="23533">
                  <c:v>490.4529033</c:v>
                </c:pt>
                <c:pt idx="23534">
                  <c:v>490.4061944</c:v>
                </c:pt>
                <c:pt idx="23535">
                  <c:v>490.30150320000001</c:v>
                </c:pt>
                <c:pt idx="23536">
                  <c:v>489.83365279999998</c:v>
                </c:pt>
                <c:pt idx="23537">
                  <c:v>488.10988520000001</c:v>
                </c:pt>
                <c:pt idx="23538">
                  <c:v>488.02796660000001</c:v>
                </c:pt>
                <c:pt idx="23539">
                  <c:v>487.04722820000001</c:v>
                </c:pt>
                <c:pt idx="23540">
                  <c:v>487.02584480000002</c:v>
                </c:pt>
                <c:pt idx="23541">
                  <c:v>486.80458720000001</c:v>
                </c:pt>
                <c:pt idx="23542">
                  <c:v>486.5588927</c:v>
                </c:pt>
                <c:pt idx="23543">
                  <c:v>485.88857899999999</c:v>
                </c:pt>
                <c:pt idx="23544">
                  <c:v>485.55106669999998</c:v>
                </c:pt>
                <c:pt idx="23545">
                  <c:v>484.18653799999998</c:v>
                </c:pt>
                <c:pt idx="23546">
                  <c:v>483.5160601</c:v>
                </c:pt>
                <c:pt idx="23547">
                  <c:v>483.41015859999999</c:v>
                </c:pt>
                <c:pt idx="23548">
                  <c:v>483.0197076</c:v>
                </c:pt>
                <c:pt idx="23549">
                  <c:v>482.70317240000003</c:v>
                </c:pt>
                <c:pt idx="23550">
                  <c:v>481.50300279999999</c:v>
                </c:pt>
                <c:pt idx="23551">
                  <c:v>480.35290709999998</c:v>
                </c:pt>
                <c:pt idx="23552">
                  <c:v>479.1766432</c:v>
                </c:pt>
                <c:pt idx="23553">
                  <c:v>478.72467269999999</c:v>
                </c:pt>
                <c:pt idx="23554">
                  <c:v>478.3681158</c:v>
                </c:pt>
                <c:pt idx="23555">
                  <c:v>477.24442199999999</c:v>
                </c:pt>
                <c:pt idx="23556">
                  <c:v>477.20412390000001</c:v>
                </c:pt>
                <c:pt idx="23557">
                  <c:v>475.97763980000002</c:v>
                </c:pt>
                <c:pt idx="23558">
                  <c:v>475.25182239999998</c:v>
                </c:pt>
                <c:pt idx="23559">
                  <c:v>474.84205050000003</c:v>
                </c:pt>
                <c:pt idx="23560">
                  <c:v>474.57944250000003</c:v>
                </c:pt>
                <c:pt idx="23561">
                  <c:v>473.87317519999999</c:v>
                </c:pt>
                <c:pt idx="23562">
                  <c:v>473.07969329999997</c:v>
                </c:pt>
                <c:pt idx="23563">
                  <c:v>472.79300810000001</c:v>
                </c:pt>
                <c:pt idx="23564">
                  <c:v>471.92147660000001</c:v>
                </c:pt>
                <c:pt idx="23565">
                  <c:v>471.733969</c:v>
                </c:pt>
                <c:pt idx="23566">
                  <c:v>471.44328489999998</c:v>
                </c:pt>
                <c:pt idx="23567">
                  <c:v>468.43614639999998</c:v>
                </c:pt>
                <c:pt idx="23568">
                  <c:v>467.85880800000001</c:v>
                </c:pt>
                <c:pt idx="23569">
                  <c:v>467.78190430000001</c:v>
                </c:pt>
                <c:pt idx="23570">
                  <c:v>467.48798959999999</c:v>
                </c:pt>
                <c:pt idx="23571">
                  <c:v>466.6944575</c:v>
                </c:pt>
                <c:pt idx="23572">
                  <c:v>466.64905240000002</c:v>
                </c:pt>
                <c:pt idx="23573">
                  <c:v>465.77752959999998</c:v>
                </c:pt>
                <c:pt idx="23574">
                  <c:v>465.75907599999999</c:v>
                </c:pt>
                <c:pt idx="23575">
                  <c:v>465.74426460000001</c:v>
                </c:pt>
                <c:pt idx="23576">
                  <c:v>465.60490770000001</c:v>
                </c:pt>
                <c:pt idx="23577">
                  <c:v>464.14146310000001</c:v>
                </c:pt>
                <c:pt idx="23578">
                  <c:v>463.8902076</c:v>
                </c:pt>
                <c:pt idx="23579">
                  <c:v>463.10717560000001</c:v>
                </c:pt>
                <c:pt idx="23580">
                  <c:v>461.69394729999999</c:v>
                </c:pt>
                <c:pt idx="23581">
                  <c:v>460.85915460000001</c:v>
                </c:pt>
                <c:pt idx="23582">
                  <c:v>459.94542749999999</c:v>
                </c:pt>
                <c:pt idx="23583">
                  <c:v>459.68495539999998</c:v>
                </c:pt>
                <c:pt idx="23584">
                  <c:v>459.29916809999997</c:v>
                </c:pt>
                <c:pt idx="23585">
                  <c:v>456.2313833</c:v>
                </c:pt>
                <c:pt idx="23586">
                  <c:v>456.15002529999998</c:v>
                </c:pt>
                <c:pt idx="23587">
                  <c:v>455.74969770000001</c:v>
                </c:pt>
                <c:pt idx="23588">
                  <c:v>455.6175604</c:v>
                </c:pt>
                <c:pt idx="23589">
                  <c:v>454.94019229999998</c:v>
                </c:pt>
                <c:pt idx="23590">
                  <c:v>454.77318550000001</c:v>
                </c:pt>
                <c:pt idx="23591">
                  <c:v>454.55255770000002</c:v>
                </c:pt>
                <c:pt idx="23592">
                  <c:v>454.18592100000001</c:v>
                </c:pt>
                <c:pt idx="23593">
                  <c:v>453.75130730000001</c:v>
                </c:pt>
                <c:pt idx="23594">
                  <c:v>453.43453879999998</c:v>
                </c:pt>
                <c:pt idx="23595">
                  <c:v>452.34082619999998</c:v>
                </c:pt>
                <c:pt idx="23596">
                  <c:v>452.02493279999999</c:v>
                </c:pt>
                <c:pt idx="23597">
                  <c:v>451.9034575</c:v>
                </c:pt>
                <c:pt idx="23598">
                  <c:v>451.83718190000002</c:v>
                </c:pt>
                <c:pt idx="23599">
                  <c:v>451.78542620000002</c:v>
                </c:pt>
                <c:pt idx="23600">
                  <c:v>451.44329299999998</c:v>
                </c:pt>
                <c:pt idx="23601">
                  <c:v>450.39296330000002</c:v>
                </c:pt>
                <c:pt idx="23602">
                  <c:v>447.10281170000002</c:v>
                </c:pt>
                <c:pt idx="23603">
                  <c:v>446.12371880000001</c:v>
                </c:pt>
                <c:pt idx="23604">
                  <c:v>445.84947199999999</c:v>
                </c:pt>
                <c:pt idx="23605">
                  <c:v>445.33214570000001</c:v>
                </c:pt>
                <c:pt idx="23606">
                  <c:v>444.26055530000002</c:v>
                </c:pt>
                <c:pt idx="23607">
                  <c:v>443.81693239999998</c:v>
                </c:pt>
                <c:pt idx="23608">
                  <c:v>443.39003000000002</c:v>
                </c:pt>
                <c:pt idx="23609">
                  <c:v>442.84440339999998</c:v>
                </c:pt>
                <c:pt idx="23610">
                  <c:v>442.55043719999998</c:v>
                </c:pt>
                <c:pt idx="23611">
                  <c:v>442.25793099999999</c:v>
                </c:pt>
                <c:pt idx="23612">
                  <c:v>442.04177420000002</c:v>
                </c:pt>
                <c:pt idx="23613">
                  <c:v>441.8554188</c:v>
                </c:pt>
                <c:pt idx="23614">
                  <c:v>440.52524390000002</c:v>
                </c:pt>
                <c:pt idx="23615">
                  <c:v>440.28937409999997</c:v>
                </c:pt>
                <c:pt idx="23616">
                  <c:v>439.40656030000002</c:v>
                </c:pt>
                <c:pt idx="23617">
                  <c:v>439.40405449999997</c:v>
                </c:pt>
                <c:pt idx="23618">
                  <c:v>438.67756100000003</c:v>
                </c:pt>
                <c:pt idx="23619">
                  <c:v>438.65434110000001</c:v>
                </c:pt>
                <c:pt idx="23620">
                  <c:v>438.3849022</c:v>
                </c:pt>
                <c:pt idx="23621">
                  <c:v>436.70550909999997</c:v>
                </c:pt>
                <c:pt idx="23622">
                  <c:v>436.26698069999998</c:v>
                </c:pt>
                <c:pt idx="23623">
                  <c:v>436.21979620000002</c:v>
                </c:pt>
                <c:pt idx="23624">
                  <c:v>434.806712</c:v>
                </c:pt>
                <c:pt idx="23625">
                  <c:v>434.38861359999999</c:v>
                </c:pt>
                <c:pt idx="23626">
                  <c:v>433.42186650000002</c:v>
                </c:pt>
                <c:pt idx="23627">
                  <c:v>432.9625954</c:v>
                </c:pt>
                <c:pt idx="23628">
                  <c:v>432.94766440000001</c:v>
                </c:pt>
                <c:pt idx="23629">
                  <c:v>432.84097020000002</c:v>
                </c:pt>
                <c:pt idx="23630">
                  <c:v>432.22104969999998</c:v>
                </c:pt>
                <c:pt idx="23631">
                  <c:v>432.03954620000002</c:v>
                </c:pt>
                <c:pt idx="23632">
                  <c:v>431.14653939999999</c:v>
                </c:pt>
                <c:pt idx="23633">
                  <c:v>430.67474979999997</c:v>
                </c:pt>
                <c:pt idx="23634">
                  <c:v>430.66403300000002</c:v>
                </c:pt>
                <c:pt idx="23635">
                  <c:v>430.20807889999998</c:v>
                </c:pt>
                <c:pt idx="23636">
                  <c:v>429.61861599999997</c:v>
                </c:pt>
                <c:pt idx="23637">
                  <c:v>428.4991713</c:v>
                </c:pt>
                <c:pt idx="23638">
                  <c:v>427.46112040000003</c:v>
                </c:pt>
                <c:pt idx="23639">
                  <c:v>427.01742519999999</c:v>
                </c:pt>
                <c:pt idx="23640">
                  <c:v>424.7493614</c:v>
                </c:pt>
                <c:pt idx="23641">
                  <c:v>424.17731509999999</c:v>
                </c:pt>
                <c:pt idx="23642">
                  <c:v>422.89546639999998</c:v>
                </c:pt>
                <c:pt idx="23643">
                  <c:v>422.4242074</c:v>
                </c:pt>
                <c:pt idx="23644">
                  <c:v>422.38043699999997</c:v>
                </c:pt>
                <c:pt idx="23645">
                  <c:v>421.35087600000003</c:v>
                </c:pt>
                <c:pt idx="23646">
                  <c:v>421.20600889999997</c:v>
                </c:pt>
                <c:pt idx="23647">
                  <c:v>421.18182389999998</c:v>
                </c:pt>
                <c:pt idx="23648">
                  <c:v>420.81821079999997</c:v>
                </c:pt>
                <c:pt idx="23649">
                  <c:v>420.47499110000001</c:v>
                </c:pt>
                <c:pt idx="23650">
                  <c:v>419.70650910000001</c:v>
                </c:pt>
                <c:pt idx="23651">
                  <c:v>418.8011712</c:v>
                </c:pt>
                <c:pt idx="23652">
                  <c:v>418.36074530000002</c:v>
                </c:pt>
                <c:pt idx="23653">
                  <c:v>417.74637360000003</c:v>
                </c:pt>
                <c:pt idx="23654">
                  <c:v>417.58371140000003</c:v>
                </c:pt>
                <c:pt idx="23655">
                  <c:v>417.2358964</c:v>
                </c:pt>
                <c:pt idx="23656">
                  <c:v>416.61943680000002</c:v>
                </c:pt>
                <c:pt idx="23657">
                  <c:v>414.6120368</c:v>
                </c:pt>
                <c:pt idx="23658">
                  <c:v>414.49849</c:v>
                </c:pt>
                <c:pt idx="23659">
                  <c:v>413.74787129999999</c:v>
                </c:pt>
                <c:pt idx="23660">
                  <c:v>413.73615460000002</c:v>
                </c:pt>
                <c:pt idx="23661">
                  <c:v>413.59729220000003</c:v>
                </c:pt>
                <c:pt idx="23662">
                  <c:v>412.95224889999997</c:v>
                </c:pt>
                <c:pt idx="23663">
                  <c:v>412.88784989999999</c:v>
                </c:pt>
                <c:pt idx="23664">
                  <c:v>412.45705500000003</c:v>
                </c:pt>
                <c:pt idx="23665">
                  <c:v>412.31259189999997</c:v>
                </c:pt>
                <c:pt idx="23666">
                  <c:v>412.2904618</c:v>
                </c:pt>
                <c:pt idx="23667">
                  <c:v>411.9715678</c:v>
                </c:pt>
                <c:pt idx="23668">
                  <c:v>411.52940569999998</c:v>
                </c:pt>
                <c:pt idx="23669">
                  <c:v>411.33628829999998</c:v>
                </c:pt>
                <c:pt idx="23670">
                  <c:v>410.86540409999998</c:v>
                </c:pt>
                <c:pt idx="23671">
                  <c:v>410.4977604</c:v>
                </c:pt>
                <c:pt idx="23672">
                  <c:v>410.49628710000002</c:v>
                </c:pt>
                <c:pt idx="23673">
                  <c:v>410.32104570000001</c:v>
                </c:pt>
                <c:pt idx="23674">
                  <c:v>409.35459959999997</c:v>
                </c:pt>
                <c:pt idx="23675">
                  <c:v>408.94477310000002</c:v>
                </c:pt>
                <c:pt idx="23676">
                  <c:v>408.86898860000002</c:v>
                </c:pt>
                <c:pt idx="23677">
                  <c:v>407.87062379999998</c:v>
                </c:pt>
                <c:pt idx="23678">
                  <c:v>407.73330040000002</c:v>
                </c:pt>
                <c:pt idx="23679">
                  <c:v>407.16308190000001</c:v>
                </c:pt>
                <c:pt idx="23680">
                  <c:v>406.63545390000002</c:v>
                </c:pt>
                <c:pt idx="23681">
                  <c:v>406.21447640000002</c:v>
                </c:pt>
                <c:pt idx="23682">
                  <c:v>406.0036561</c:v>
                </c:pt>
                <c:pt idx="23683">
                  <c:v>405.96416019999998</c:v>
                </c:pt>
                <c:pt idx="23684">
                  <c:v>405.74594539999998</c:v>
                </c:pt>
                <c:pt idx="23685">
                  <c:v>405.28530310000002</c:v>
                </c:pt>
                <c:pt idx="23686">
                  <c:v>405.27144170000003</c:v>
                </c:pt>
                <c:pt idx="23687">
                  <c:v>405.14781049999999</c:v>
                </c:pt>
                <c:pt idx="23688">
                  <c:v>405.07721040000001</c:v>
                </c:pt>
                <c:pt idx="23689">
                  <c:v>404.53289510000002</c:v>
                </c:pt>
                <c:pt idx="23690">
                  <c:v>404.16633689999998</c:v>
                </c:pt>
                <c:pt idx="23691">
                  <c:v>403.67161800000002</c:v>
                </c:pt>
                <c:pt idx="23692">
                  <c:v>403.2349519</c:v>
                </c:pt>
                <c:pt idx="23693">
                  <c:v>402.79352349999999</c:v>
                </c:pt>
                <c:pt idx="23694">
                  <c:v>401.81672509999999</c:v>
                </c:pt>
                <c:pt idx="23695">
                  <c:v>401.63799269999998</c:v>
                </c:pt>
                <c:pt idx="23696">
                  <c:v>401.53292750000003</c:v>
                </c:pt>
                <c:pt idx="23697">
                  <c:v>401.21005869999999</c:v>
                </c:pt>
                <c:pt idx="23698">
                  <c:v>400.83277020000003</c:v>
                </c:pt>
                <c:pt idx="23699">
                  <c:v>400.51777390000001</c:v>
                </c:pt>
                <c:pt idx="23700">
                  <c:v>400.29989590000002</c:v>
                </c:pt>
                <c:pt idx="23701">
                  <c:v>400.09020199999998</c:v>
                </c:pt>
                <c:pt idx="23702">
                  <c:v>399.02289200000001</c:v>
                </c:pt>
                <c:pt idx="23703">
                  <c:v>397.1596864</c:v>
                </c:pt>
                <c:pt idx="23704">
                  <c:v>396.39036959999999</c:v>
                </c:pt>
                <c:pt idx="23705">
                  <c:v>396.0528362</c:v>
                </c:pt>
                <c:pt idx="23706">
                  <c:v>395.71755000000002</c:v>
                </c:pt>
                <c:pt idx="23707">
                  <c:v>395.26929899999999</c:v>
                </c:pt>
                <c:pt idx="23708">
                  <c:v>394.01262350000002</c:v>
                </c:pt>
                <c:pt idx="23709">
                  <c:v>393.81424379999999</c:v>
                </c:pt>
                <c:pt idx="23710">
                  <c:v>393.5166395</c:v>
                </c:pt>
                <c:pt idx="23711">
                  <c:v>392.95104909999998</c:v>
                </c:pt>
                <c:pt idx="23712">
                  <c:v>392.71564100000001</c:v>
                </c:pt>
                <c:pt idx="23713">
                  <c:v>392.20173699999998</c:v>
                </c:pt>
                <c:pt idx="23714">
                  <c:v>391.81213910000002</c:v>
                </c:pt>
                <c:pt idx="23715">
                  <c:v>391.76876149999998</c:v>
                </c:pt>
                <c:pt idx="23716">
                  <c:v>390.26702610000001</c:v>
                </c:pt>
                <c:pt idx="23717">
                  <c:v>390.22810650000002</c:v>
                </c:pt>
                <c:pt idx="23718">
                  <c:v>389.4819124</c:v>
                </c:pt>
                <c:pt idx="23719">
                  <c:v>389.43481000000003</c:v>
                </c:pt>
                <c:pt idx="23720">
                  <c:v>389.36799580000002</c:v>
                </c:pt>
                <c:pt idx="23721">
                  <c:v>389.34785599999998</c:v>
                </c:pt>
                <c:pt idx="23722">
                  <c:v>388.63260980000001</c:v>
                </c:pt>
                <c:pt idx="23723">
                  <c:v>388.45059670000001</c:v>
                </c:pt>
                <c:pt idx="23724">
                  <c:v>387.97367630000002</c:v>
                </c:pt>
                <c:pt idx="23725">
                  <c:v>387.24761749999999</c:v>
                </c:pt>
                <c:pt idx="23726">
                  <c:v>386.42167860000001</c:v>
                </c:pt>
                <c:pt idx="23727">
                  <c:v>386.29038070000001</c:v>
                </c:pt>
                <c:pt idx="23728">
                  <c:v>386.21192830000001</c:v>
                </c:pt>
                <c:pt idx="23729">
                  <c:v>385.86018680000001</c:v>
                </c:pt>
                <c:pt idx="23730">
                  <c:v>383.7433145</c:v>
                </c:pt>
                <c:pt idx="23731">
                  <c:v>383.70536879999997</c:v>
                </c:pt>
                <c:pt idx="23732">
                  <c:v>383.34232409999998</c:v>
                </c:pt>
                <c:pt idx="23733">
                  <c:v>382.94436610000002</c:v>
                </c:pt>
                <c:pt idx="23734">
                  <c:v>382.40675110000001</c:v>
                </c:pt>
                <c:pt idx="23735">
                  <c:v>382.27621299999998</c:v>
                </c:pt>
                <c:pt idx="23736">
                  <c:v>382.01836070000002</c:v>
                </c:pt>
                <c:pt idx="23737">
                  <c:v>381.8969692</c:v>
                </c:pt>
                <c:pt idx="23738">
                  <c:v>381.4918715</c:v>
                </c:pt>
                <c:pt idx="23739">
                  <c:v>381.23805820000001</c:v>
                </c:pt>
                <c:pt idx="23740">
                  <c:v>381.09632310000001</c:v>
                </c:pt>
                <c:pt idx="23741">
                  <c:v>380.8342634</c:v>
                </c:pt>
                <c:pt idx="23742">
                  <c:v>380.73016250000001</c:v>
                </c:pt>
                <c:pt idx="23743">
                  <c:v>380.39403099999998</c:v>
                </c:pt>
                <c:pt idx="23744">
                  <c:v>379.90568889999997</c:v>
                </c:pt>
                <c:pt idx="23745">
                  <c:v>379.40528410000002</c:v>
                </c:pt>
                <c:pt idx="23746">
                  <c:v>379.35814909999999</c:v>
                </c:pt>
                <c:pt idx="23747">
                  <c:v>378.03581389999999</c:v>
                </c:pt>
                <c:pt idx="23748">
                  <c:v>377.70166949999998</c:v>
                </c:pt>
                <c:pt idx="23749">
                  <c:v>377.36868290000001</c:v>
                </c:pt>
                <c:pt idx="23750">
                  <c:v>377.30661070000002</c:v>
                </c:pt>
                <c:pt idx="23751">
                  <c:v>375.83008310000002</c:v>
                </c:pt>
                <c:pt idx="23752">
                  <c:v>375.27899669999999</c:v>
                </c:pt>
                <c:pt idx="23753">
                  <c:v>374.26820650000002</c:v>
                </c:pt>
                <c:pt idx="23754">
                  <c:v>373.91795580000002</c:v>
                </c:pt>
                <c:pt idx="23755">
                  <c:v>371.6440326</c:v>
                </c:pt>
                <c:pt idx="23756">
                  <c:v>371.58964700000001</c:v>
                </c:pt>
                <c:pt idx="23757">
                  <c:v>371.12068690000001</c:v>
                </c:pt>
                <c:pt idx="23758">
                  <c:v>370.86427509999999</c:v>
                </c:pt>
                <c:pt idx="23759">
                  <c:v>370.2366538</c:v>
                </c:pt>
                <c:pt idx="23760">
                  <c:v>369.89624880000002</c:v>
                </c:pt>
                <c:pt idx="23761">
                  <c:v>369.67873270000001</c:v>
                </c:pt>
                <c:pt idx="23762">
                  <c:v>369.63723909999999</c:v>
                </c:pt>
                <c:pt idx="23763">
                  <c:v>369.49609040000001</c:v>
                </c:pt>
                <c:pt idx="23764">
                  <c:v>369.22557189999998</c:v>
                </c:pt>
                <c:pt idx="23765">
                  <c:v>368.32599060000001</c:v>
                </c:pt>
                <c:pt idx="23766">
                  <c:v>366.99131870000002</c:v>
                </c:pt>
                <c:pt idx="23767">
                  <c:v>366.67533639999999</c:v>
                </c:pt>
                <c:pt idx="23768">
                  <c:v>366.28851889999999</c:v>
                </c:pt>
                <c:pt idx="23769">
                  <c:v>364.35209689999999</c:v>
                </c:pt>
                <c:pt idx="23770">
                  <c:v>364.33577289999999</c:v>
                </c:pt>
                <c:pt idx="23771">
                  <c:v>364.00697480000002</c:v>
                </c:pt>
                <c:pt idx="23772">
                  <c:v>363.85633739999997</c:v>
                </c:pt>
                <c:pt idx="23773">
                  <c:v>363.57109309999998</c:v>
                </c:pt>
                <c:pt idx="23774">
                  <c:v>363.2864884</c:v>
                </c:pt>
                <c:pt idx="23775">
                  <c:v>363.0760305</c:v>
                </c:pt>
                <c:pt idx="23776">
                  <c:v>362.9828081</c:v>
                </c:pt>
                <c:pt idx="23777">
                  <c:v>362.8858457</c:v>
                </c:pt>
                <c:pt idx="23778">
                  <c:v>362.87244020000003</c:v>
                </c:pt>
                <c:pt idx="23779">
                  <c:v>362.55656820000002</c:v>
                </c:pt>
                <c:pt idx="23780">
                  <c:v>362.50169319999998</c:v>
                </c:pt>
                <c:pt idx="23781">
                  <c:v>362.49854679999999</c:v>
                </c:pt>
                <c:pt idx="23782">
                  <c:v>361.76957340000001</c:v>
                </c:pt>
                <c:pt idx="23783">
                  <c:v>361.16313930000001</c:v>
                </c:pt>
                <c:pt idx="23784">
                  <c:v>361.15833259999999</c:v>
                </c:pt>
                <c:pt idx="23785">
                  <c:v>360.56740459999997</c:v>
                </c:pt>
                <c:pt idx="23786">
                  <c:v>360.10514790000002</c:v>
                </c:pt>
                <c:pt idx="23787">
                  <c:v>359.78175529999999</c:v>
                </c:pt>
                <c:pt idx="23788">
                  <c:v>359.70429760000002</c:v>
                </c:pt>
                <c:pt idx="23789">
                  <c:v>359.41173359999999</c:v>
                </c:pt>
                <c:pt idx="23790">
                  <c:v>358.92700509999997</c:v>
                </c:pt>
                <c:pt idx="23791">
                  <c:v>358.1211189</c:v>
                </c:pt>
                <c:pt idx="23792">
                  <c:v>357.40411710000001</c:v>
                </c:pt>
                <c:pt idx="23793">
                  <c:v>355.34992369999998</c:v>
                </c:pt>
                <c:pt idx="23794">
                  <c:v>354.68631169999998</c:v>
                </c:pt>
                <c:pt idx="23795">
                  <c:v>354.51099679999999</c:v>
                </c:pt>
                <c:pt idx="23796">
                  <c:v>354.2642836</c:v>
                </c:pt>
                <c:pt idx="23797">
                  <c:v>353.98243109999999</c:v>
                </c:pt>
                <c:pt idx="23798">
                  <c:v>353.81238100000002</c:v>
                </c:pt>
                <c:pt idx="23799">
                  <c:v>353.71766430000002</c:v>
                </c:pt>
                <c:pt idx="23800">
                  <c:v>353.64712909999997</c:v>
                </c:pt>
                <c:pt idx="23801">
                  <c:v>352.4751607</c:v>
                </c:pt>
                <c:pt idx="23802">
                  <c:v>352.26678920000001</c:v>
                </c:pt>
                <c:pt idx="23803">
                  <c:v>352.14668710000001</c:v>
                </c:pt>
                <c:pt idx="23804">
                  <c:v>352.00593739999999</c:v>
                </c:pt>
                <c:pt idx="23805">
                  <c:v>351.8675657</c:v>
                </c:pt>
                <c:pt idx="23806">
                  <c:v>351.16015490000001</c:v>
                </c:pt>
                <c:pt idx="23807">
                  <c:v>350.75525390000001</c:v>
                </c:pt>
                <c:pt idx="23808">
                  <c:v>350.30206129999999</c:v>
                </c:pt>
                <c:pt idx="23809">
                  <c:v>350.03139119999997</c:v>
                </c:pt>
                <c:pt idx="23810">
                  <c:v>349.62769689999999</c:v>
                </c:pt>
                <c:pt idx="23811">
                  <c:v>349.45284020000003</c:v>
                </c:pt>
                <c:pt idx="23812">
                  <c:v>348.23768260000003</c:v>
                </c:pt>
                <c:pt idx="23813">
                  <c:v>347.9809065</c:v>
                </c:pt>
                <c:pt idx="23814">
                  <c:v>347.80642690000002</c:v>
                </c:pt>
                <c:pt idx="23815">
                  <c:v>346.56970180000002</c:v>
                </c:pt>
                <c:pt idx="23816">
                  <c:v>345.45186030000002</c:v>
                </c:pt>
                <c:pt idx="23817">
                  <c:v>345.310046</c:v>
                </c:pt>
                <c:pt idx="23818">
                  <c:v>345.0737312</c:v>
                </c:pt>
                <c:pt idx="23819">
                  <c:v>343.83481360000002</c:v>
                </c:pt>
                <c:pt idx="23820">
                  <c:v>343.58932119999997</c:v>
                </c:pt>
                <c:pt idx="23821">
                  <c:v>342.7648638</c:v>
                </c:pt>
                <c:pt idx="23822">
                  <c:v>341.7632395</c:v>
                </c:pt>
                <c:pt idx="23823">
                  <c:v>341.72442100000001</c:v>
                </c:pt>
                <c:pt idx="23824">
                  <c:v>341.7102491</c:v>
                </c:pt>
                <c:pt idx="23825">
                  <c:v>341.54104940000002</c:v>
                </c:pt>
                <c:pt idx="23826">
                  <c:v>341.4202856</c:v>
                </c:pt>
                <c:pt idx="23827">
                  <c:v>341.26285960000001</c:v>
                </c:pt>
                <c:pt idx="23828">
                  <c:v>341.06435549999998</c:v>
                </c:pt>
                <c:pt idx="23829">
                  <c:v>340.91900199999998</c:v>
                </c:pt>
                <c:pt idx="23830">
                  <c:v>340.79045339999999</c:v>
                </c:pt>
                <c:pt idx="23831">
                  <c:v>340.6348223</c:v>
                </c:pt>
                <c:pt idx="23832">
                  <c:v>340.53284880000001</c:v>
                </c:pt>
                <c:pt idx="23833">
                  <c:v>340.2791934</c:v>
                </c:pt>
                <c:pt idx="23834">
                  <c:v>339.88385090000003</c:v>
                </c:pt>
                <c:pt idx="23835">
                  <c:v>338.79353129999998</c:v>
                </c:pt>
                <c:pt idx="23836">
                  <c:v>338.77962200000002</c:v>
                </c:pt>
                <c:pt idx="23837">
                  <c:v>338.26347809999999</c:v>
                </c:pt>
                <c:pt idx="23838">
                  <c:v>338.25677960000002</c:v>
                </c:pt>
                <c:pt idx="23839">
                  <c:v>337.28951979999999</c:v>
                </c:pt>
                <c:pt idx="23840">
                  <c:v>336.99869389999998</c:v>
                </c:pt>
                <c:pt idx="23841">
                  <c:v>336.05031289999999</c:v>
                </c:pt>
                <c:pt idx="23842">
                  <c:v>335.57500629999998</c:v>
                </c:pt>
                <c:pt idx="23843">
                  <c:v>335.40088170000001</c:v>
                </c:pt>
                <c:pt idx="23844">
                  <c:v>335.3691111</c:v>
                </c:pt>
                <c:pt idx="23845">
                  <c:v>334.97014639999998</c:v>
                </c:pt>
                <c:pt idx="23846">
                  <c:v>334.67596500000002</c:v>
                </c:pt>
                <c:pt idx="23847">
                  <c:v>334.12506999999999</c:v>
                </c:pt>
                <c:pt idx="23848">
                  <c:v>332.65553160000002</c:v>
                </c:pt>
                <c:pt idx="23849">
                  <c:v>332.61054919999998</c:v>
                </c:pt>
                <c:pt idx="23850">
                  <c:v>332.12383119999998</c:v>
                </c:pt>
                <c:pt idx="23851">
                  <c:v>331.53246669999999</c:v>
                </c:pt>
                <c:pt idx="23852">
                  <c:v>331.26086830000003</c:v>
                </c:pt>
                <c:pt idx="23853">
                  <c:v>331.18443889999998</c:v>
                </c:pt>
                <c:pt idx="23854">
                  <c:v>331.12548190000001</c:v>
                </c:pt>
                <c:pt idx="23855">
                  <c:v>330.88824210000001</c:v>
                </c:pt>
                <c:pt idx="23856">
                  <c:v>330.58114269999999</c:v>
                </c:pt>
                <c:pt idx="23857">
                  <c:v>330.41051679999998</c:v>
                </c:pt>
                <c:pt idx="23858">
                  <c:v>330.18807409999999</c:v>
                </c:pt>
                <c:pt idx="23859">
                  <c:v>330.00074669999998</c:v>
                </c:pt>
                <c:pt idx="23860">
                  <c:v>329.43974480000003</c:v>
                </c:pt>
                <c:pt idx="23861">
                  <c:v>329.04025189999999</c:v>
                </c:pt>
                <c:pt idx="23862">
                  <c:v>328.53826770000001</c:v>
                </c:pt>
                <c:pt idx="23863">
                  <c:v>328.53285519999997</c:v>
                </c:pt>
                <c:pt idx="23864">
                  <c:v>328.50461730000001</c:v>
                </c:pt>
                <c:pt idx="23865">
                  <c:v>328.20780430000002</c:v>
                </c:pt>
                <c:pt idx="23866">
                  <c:v>327.78846060000001</c:v>
                </c:pt>
                <c:pt idx="23867">
                  <c:v>327.54048330000001</c:v>
                </c:pt>
                <c:pt idx="23868">
                  <c:v>327.04072739999998</c:v>
                </c:pt>
                <c:pt idx="23869">
                  <c:v>326.91297930000002</c:v>
                </c:pt>
                <c:pt idx="23870">
                  <c:v>326.53954449999998</c:v>
                </c:pt>
                <c:pt idx="23871">
                  <c:v>325.7704999</c:v>
                </c:pt>
                <c:pt idx="23872">
                  <c:v>325.1685463</c:v>
                </c:pt>
                <c:pt idx="23873">
                  <c:v>325.10953030000002</c:v>
                </c:pt>
                <c:pt idx="23874">
                  <c:v>325.01943510000001</c:v>
                </c:pt>
                <c:pt idx="23875">
                  <c:v>324.89950429999999</c:v>
                </c:pt>
                <c:pt idx="23876">
                  <c:v>324.71497959999999</c:v>
                </c:pt>
                <c:pt idx="23877">
                  <c:v>324.51612549999999</c:v>
                </c:pt>
                <c:pt idx="23878">
                  <c:v>322.3694711</c:v>
                </c:pt>
                <c:pt idx="23879">
                  <c:v>322.3218177</c:v>
                </c:pt>
                <c:pt idx="23880">
                  <c:v>322.07603829999999</c:v>
                </c:pt>
                <c:pt idx="23881">
                  <c:v>321.3116205</c:v>
                </c:pt>
                <c:pt idx="23882">
                  <c:v>321.2580719</c:v>
                </c:pt>
                <c:pt idx="23883">
                  <c:v>321.0162067</c:v>
                </c:pt>
                <c:pt idx="23884">
                  <c:v>320.48764999999997</c:v>
                </c:pt>
                <c:pt idx="23885">
                  <c:v>320.46671129999999</c:v>
                </c:pt>
                <c:pt idx="23886">
                  <c:v>320.44076510000002</c:v>
                </c:pt>
                <c:pt idx="23887">
                  <c:v>320.41994670000003</c:v>
                </c:pt>
                <c:pt idx="23888">
                  <c:v>319.71606489999999</c:v>
                </c:pt>
                <c:pt idx="23889">
                  <c:v>319.69811609999999</c:v>
                </c:pt>
                <c:pt idx="23890">
                  <c:v>318.68308059999998</c:v>
                </c:pt>
                <c:pt idx="23891">
                  <c:v>318.18851030000002</c:v>
                </c:pt>
                <c:pt idx="23892">
                  <c:v>318.07289050000003</c:v>
                </c:pt>
                <c:pt idx="23893">
                  <c:v>317.22842500000002</c:v>
                </c:pt>
                <c:pt idx="23894">
                  <c:v>317.13119180000001</c:v>
                </c:pt>
                <c:pt idx="23895">
                  <c:v>317.11029910000002</c:v>
                </c:pt>
                <c:pt idx="23896">
                  <c:v>316.21260530000001</c:v>
                </c:pt>
                <c:pt idx="23897">
                  <c:v>316.08399759999998</c:v>
                </c:pt>
                <c:pt idx="23898">
                  <c:v>316.04512940000001</c:v>
                </c:pt>
                <c:pt idx="23899">
                  <c:v>314.55917040000003</c:v>
                </c:pt>
                <c:pt idx="23900">
                  <c:v>314.44392770000002</c:v>
                </c:pt>
                <c:pt idx="23901">
                  <c:v>314.15550940000003</c:v>
                </c:pt>
                <c:pt idx="23902">
                  <c:v>313.96498170000001</c:v>
                </c:pt>
                <c:pt idx="23903">
                  <c:v>313.69378669999998</c:v>
                </c:pt>
                <c:pt idx="23904">
                  <c:v>313.48191359999998</c:v>
                </c:pt>
                <c:pt idx="23905">
                  <c:v>312.75853269999999</c:v>
                </c:pt>
                <c:pt idx="23906">
                  <c:v>312.61450439999999</c:v>
                </c:pt>
                <c:pt idx="23907">
                  <c:v>311.6435401</c:v>
                </c:pt>
                <c:pt idx="23908">
                  <c:v>310.52836230000003</c:v>
                </c:pt>
                <c:pt idx="23909">
                  <c:v>310.15800689999998</c:v>
                </c:pt>
                <c:pt idx="23910">
                  <c:v>309.29077539999997</c:v>
                </c:pt>
                <c:pt idx="23911">
                  <c:v>308.30751370000002</c:v>
                </c:pt>
                <c:pt idx="23912">
                  <c:v>308.28567409999999</c:v>
                </c:pt>
                <c:pt idx="23913">
                  <c:v>308.20163539999999</c:v>
                </c:pt>
                <c:pt idx="23914">
                  <c:v>307.64009570000002</c:v>
                </c:pt>
                <c:pt idx="23915">
                  <c:v>307.3656143</c:v>
                </c:pt>
                <c:pt idx="23916">
                  <c:v>307.34181589999997</c:v>
                </c:pt>
                <c:pt idx="23917">
                  <c:v>307.31355480000002</c:v>
                </c:pt>
                <c:pt idx="23918">
                  <c:v>306.9606435</c:v>
                </c:pt>
                <c:pt idx="23919">
                  <c:v>306.9340588</c:v>
                </c:pt>
                <c:pt idx="23920">
                  <c:v>306.24635979999999</c:v>
                </c:pt>
                <c:pt idx="23921">
                  <c:v>306.07810260000002</c:v>
                </c:pt>
                <c:pt idx="23922">
                  <c:v>306.04829189999998</c:v>
                </c:pt>
                <c:pt idx="23923">
                  <c:v>305.86807229999999</c:v>
                </c:pt>
                <c:pt idx="23924">
                  <c:v>305.81246299999998</c:v>
                </c:pt>
                <c:pt idx="23925">
                  <c:v>305.52127230000002</c:v>
                </c:pt>
                <c:pt idx="23926">
                  <c:v>305.3228105</c:v>
                </c:pt>
                <c:pt idx="23927">
                  <c:v>303.95540260000001</c:v>
                </c:pt>
                <c:pt idx="23928">
                  <c:v>303.87079069999999</c:v>
                </c:pt>
                <c:pt idx="23929">
                  <c:v>303.74622579999999</c:v>
                </c:pt>
                <c:pt idx="23930">
                  <c:v>303.560472</c:v>
                </c:pt>
                <c:pt idx="23931">
                  <c:v>303.22366899999997</c:v>
                </c:pt>
                <c:pt idx="23932">
                  <c:v>302.6731595</c:v>
                </c:pt>
                <c:pt idx="23933">
                  <c:v>302.6684874</c:v>
                </c:pt>
                <c:pt idx="23934">
                  <c:v>302.5969963</c:v>
                </c:pt>
                <c:pt idx="23935">
                  <c:v>301.97871259999999</c:v>
                </c:pt>
                <c:pt idx="23936">
                  <c:v>301.8582419</c:v>
                </c:pt>
                <c:pt idx="23937">
                  <c:v>301.59273619999999</c:v>
                </c:pt>
                <c:pt idx="23938">
                  <c:v>301.34949310000002</c:v>
                </c:pt>
                <c:pt idx="23939">
                  <c:v>300.63999899999999</c:v>
                </c:pt>
                <c:pt idx="23940">
                  <c:v>300.60991159999998</c:v>
                </c:pt>
                <c:pt idx="23941">
                  <c:v>299.30411809999998</c:v>
                </c:pt>
                <c:pt idx="23942">
                  <c:v>299.20464879999997</c:v>
                </c:pt>
                <c:pt idx="23943">
                  <c:v>296.71221509999998</c:v>
                </c:pt>
                <c:pt idx="23944">
                  <c:v>296.52574060000001</c:v>
                </c:pt>
                <c:pt idx="23945">
                  <c:v>296.09909950000002</c:v>
                </c:pt>
                <c:pt idx="23946">
                  <c:v>296.0499514</c:v>
                </c:pt>
                <c:pt idx="23947">
                  <c:v>295.9469368</c:v>
                </c:pt>
                <c:pt idx="23948">
                  <c:v>295.6605098</c:v>
                </c:pt>
                <c:pt idx="23949">
                  <c:v>295.47759150000002</c:v>
                </c:pt>
                <c:pt idx="23950">
                  <c:v>295.22272129999999</c:v>
                </c:pt>
                <c:pt idx="23951">
                  <c:v>295.04618299999998</c:v>
                </c:pt>
                <c:pt idx="23952">
                  <c:v>294.93226270000002</c:v>
                </c:pt>
                <c:pt idx="23953">
                  <c:v>294.34223530000003</c:v>
                </c:pt>
                <c:pt idx="23954">
                  <c:v>294.28281459999999</c:v>
                </c:pt>
                <c:pt idx="23955">
                  <c:v>294.11977910000002</c:v>
                </c:pt>
                <c:pt idx="23956">
                  <c:v>293.91108379999997</c:v>
                </c:pt>
                <c:pt idx="23957">
                  <c:v>293.32332020000001</c:v>
                </c:pt>
                <c:pt idx="23958">
                  <c:v>292.99805839999999</c:v>
                </c:pt>
                <c:pt idx="23959">
                  <c:v>292.87200669999999</c:v>
                </c:pt>
                <c:pt idx="23960">
                  <c:v>292.64436019999999</c:v>
                </c:pt>
                <c:pt idx="23961">
                  <c:v>292.43539079999999</c:v>
                </c:pt>
                <c:pt idx="23962">
                  <c:v>291.59832260000002</c:v>
                </c:pt>
                <c:pt idx="23963">
                  <c:v>291.32178859999999</c:v>
                </c:pt>
                <c:pt idx="23964">
                  <c:v>290.86242229999999</c:v>
                </c:pt>
                <c:pt idx="23965">
                  <c:v>290.4952323</c:v>
                </c:pt>
                <c:pt idx="23966">
                  <c:v>290.26123000000001</c:v>
                </c:pt>
                <c:pt idx="23967">
                  <c:v>290.1622802</c:v>
                </c:pt>
                <c:pt idx="23968">
                  <c:v>290.13121009999998</c:v>
                </c:pt>
                <c:pt idx="23969">
                  <c:v>289.90084539999998</c:v>
                </c:pt>
                <c:pt idx="23970">
                  <c:v>289.74171050000001</c:v>
                </c:pt>
                <c:pt idx="23971">
                  <c:v>289.57724000000002</c:v>
                </c:pt>
                <c:pt idx="23972">
                  <c:v>289.51834280000003</c:v>
                </c:pt>
                <c:pt idx="23973">
                  <c:v>289.46277900000001</c:v>
                </c:pt>
                <c:pt idx="23974">
                  <c:v>289.38425699999999</c:v>
                </c:pt>
                <c:pt idx="23975">
                  <c:v>289.0246416</c:v>
                </c:pt>
                <c:pt idx="23976">
                  <c:v>288.65830920000002</c:v>
                </c:pt>
                <c:pt idx="23977">
                  <c:v>288.29423650000001</c:v>
                </c:pt>
                <c:pt idx="23978">
                  <c:v>288.0605544</c:v>
                </c:pt>
                <c:pt idx="23979">
                  <c:v>287.76910029999999</c:v>
                </c:pt>
                <c:pt idx="23980">
                  <c:v>287.43991579999999</c:v>
                </c:pt>
                <c:pt idx="23981">
                  <c:v>286.43769789999999</c:v>
                </c:pt>
                <c:pt idx="23982">
                  <c:v>286.31480859999999</c:v>
                </c:pt>
                <c:pt idx="23983">
                  <c:v>286.27466340000001</c:v>
                </c:pt>
                <c:pt idx="23984">
                  <c:v>286.2691997</c:v>
                </c:pt>
                <c:pt idx="23985">
                  <c:v>285.83957609999999</c:v>
                </c:pt>
                <c:pt idx="23986">
                  <c:v>285.25844540000003</c:v>
                </c:pt>
                <c:pt idx="23987">
                  <c:v>284.991378</c:v>
                </c:pt>
                <c:pt idx="23988">
                  <c:v>284.91548840000002</c:v>
                </c:pt>
                <c:pt idx="23989">
                  <c:v>284.82212019999997</c:v>
                </c:pt>
                <c:pt idx="23990">
                  <c:v>284.75001370000001</c:v>
                </c:pt>
                <c:pt idx="23991">
                  <c:v>284.0887209</c:v>
                </c:pt>
                <c:pt idx="23992">
                  <c:v>283.65707090000001</c:v>
                </c:pt>
                <c:pt idx="23993">
                  <c:v>283.12891259999998</c:v>
                </c:pt>
                <c:pt idx="23994">
                  <c:v>282.36911989999999</c:v>
                </c:pt>
                <c:pt idx="23995">
                  <c:v>281.63848430000002</c:v>
                </c:pt>
                <c:pt idx="23996">
                  <c:v>281.48346670000001</c:v>
                </c:pt>
                <c:pt idx="23997">
                  <c:v>281.22932930000002</c:v>
                </c:pt>
                <c:pt idx="23998">
                  <c:v>280.84169530000003</c:v>
                </c:pt>
                <c:pt idx="23999">
                  <c:v>280.7004326</c:v>
                </c:pt>
                <c:pt idx="24000">
                  <c:v>280.2769667</c:v>
                </c:pt>
                <c:pt idx="24001">
                  <c:v>280.18237850000003</c:v>
                </c:pt>
                <c:pt idx="24002">
                  <c:v>279.89263160000002</c:v>
                </c:pt>
                <c:pt idx="24003">
                  <c:v>279.79563359999997</c:v>
                </c:pt>
                <c:pt idx="24004">
                  <c:v>279.79253240000003</c:v>
                </c:pt>
                <c:pt idx="24005">
                  <c:v>279.58318309999999</c:v>
                </c:pt>
                <c:pt idx="24006">
                  <c:v>279.28520589999999</c:v>
                </c:pt>
                <c:pt idx="24007">
                  <c:v>279.23151080000002</c:v>
                </c:pt>
                <c:pt idx="24008">
                  <c:v>279.18240070000002</c:v>
                </c:pt>
                <c:pt idx="24009">
                  <c:v>279.13661560000003</c:v>
                </c:pt>
                <c:pt idx="24010">
                  <c:v>279.10688379999999</c:v>
                </c:pt>
                <c:pt idx="24011">
                  <c:v>278.09846870000001</c:v>
                </c:pt>
                <c:pt idx="24012">
                  <c:v>277.96278139999998</c:v>
                </c:pt>
                <c:pt idx="24013">
                  <c:v>277.72760019999998</c:v>
                </c:pt>
                <c:pt idx="24014">
                  <c:v>277.4579104</c:v>
                </c:pt>
                <c:pt idx="24015">
                  <c:v>277.20836259999999</c:v>
                </c:pt>
                <c:pt idx="24016">
                  <c:v>276.9089907</c:v>
                </c:pt>
                <c:pt idx="24017">
                  <c:v>276.84936529999999</c:v>
                </c:pt>
                <c:pt idx="24018">
                  <c:v>276.62142390000002</c:v>
                </c:pt>
                <c:pt idx="24019">
                  <c:v>276.60968989999998</c:v>
                </c:pt>
                <c:pt idx="24020">
                  <c:v>276.34397159999997</c:v>
                </c:pt>
                <c:pt idx="24021">
                  <c:v>276.0862952</c:v>
                </c:pt>
                <c:pt idx="24022">
                  <c:v>276.08550170000001</c:v>
                </c:pt>
                <c:pt idx="24023">
                  <c:v>276.08037280000002</c:v>
                </c:pt>
                <c:pt idx="24024">
                  <c:v>275.85310759999999</c:v>
                </c:pt>
                <c:pt idx="24025">
                  <c:v>275.43006750000001</c:v>
                </c:pt>
                <c:pt idx="24026">
                  <c:v>275.38388780000002</c:v>
                </c:pt>
                <c:pt idx="24027">
                  <c:v>274.92965759999998</c:v>
                </c:pt>
                <c:pt idx="24028">
                  <c:v>274.68175819999999</c:v>
                </c:pt>
                <c:pt idx="24029">
                  <c:v>274.67855350000002</c:v>
                </c:pt>
                <c:pt idx="24030">
                  <c:v>274.67230960000001</c:v>
                </c:pt>
                <c:pt idx="24031">
                  <c:v>274.65130099999999</c:v>
                </c:pt>
                <c:pt idx="24032">
                  <c:v>274.55348220000002</c:v>
                </c:pt>
                <c:pt idx="24033">
                  <c:v>273.73819300000002</c:v>
                </c:pt>
                <c:pt idx="24034">
                  <c:v>273.32452499999999</c:v>
                </c:pt>
                <c:pt idx="24035">
                  <c:v>273.262722</c:v>
                </c:pt>
                <c:pt idx="24036">
                  <c:v>272.72701599999999</c:v>
                </c:pt>
                <c:pt idx="24037">
                  <c:v>271.89788609999999</c:v>
                </c:pt>
                <c:pt idx="24038">
                  <c:v>271.81678970000002</c:v>
                </c:pt>
                <c:pt idx="24039">
                  <c:v>271.78473819999999</c:v>
                </c:pt>
                <c:pt idx="24040">
                  <c:v>271.04179349999998</c:v>
                </c:pt>
                <c:pt idx="24041">
                  <c:v>270.5849336</c:v>
                </c:pt>
                <c:pt idx="24042">
                  <c:v>270.58227440000002</c:v>
                </c:pt>
                <c:pt idx="24043">
                  <c:v>270.53872250000001</c:v>
                </c:pt>
                <c:pt idx="24044">
                  <c:v>270.3993792</c:v>
                </c:pt>
                <c:pt idx="24045">
                  <c:v>270.19786399999998</c:v>
                </c:pt>
                <c:pt idx="24046">
                  <c:v>269.73595089999998</c:v>
                </c:pt>
                <c:pt idx="24047">
                  <c:v>269.69730950000002</c:v>
                </c:pt>
                <c:pt idx="24048">
                  <c:v>269.65958060000003</c:v>
                </c:pt>
                <c:pt idx="24049">
                  <c:v>269.39763479999999</c:v>
                </c:pt>
                <c:pt idx="24050">
                  <c:v>269.34455279999997</c:v>
                </c:pt>
                <c:pt idx="24051">
                  <c:v>269.30500860000001</c:v>
                </c:pt>
                <c:pt idx="24052">
                  <c:v>268.97909449999997</c:v>
                </c:pt>
                <c:pt idx="24053">
                  <c:v>268.78925880000003</c:v>
                </c:pt>
                <c:pt idx="24054">
                  <c:v>268.36986719999999</c:v>
                </c:pt>
                <c:pt idx="24055">
                  <c:v>268.29530499999998</c:v>
                </c:pt>
                <c:pt idx="24056">
                  <c:v>268.09148099999999</c:v>
                </c:pt>
                <c:pt idx="24057">
                  <c:v>267.14567310000001</c:v>
                </c:pt>
                <c:pt idx="24058">
                  <c:v>267.03828190000002</c:v>
                </c:pt>
                <c:pt idx="24059">
                  <c:v>266.8342892</c:v>
                </c:pt>
                <c:pt idx="24060">
                  <c:v>266.37071150000003</c:v>
                </c:pt>
                <c:pt idx="24061">
                  <c:v>266.30617039999998</c:v>
                </c:pt>
                <c:pt idx="24062">
                  <c:v>265.56234799999999</c:v>
                </c:pt>
                <c:pt idx="24063">
                  <c:v>264.67696599999999</c:v>
                </c:pt>
                <c:pt idx="24064">
                  <c:v>264.66436570000002</c:v>
                </c:pt>
                <c:pt idx="24065">
                  <c:v>264.65690719999998</c:v>
                </c:pt>
                <c:pt idx="24066">
                  <c:v>264.29287670000002</c:v>
                </c:pt>
                <c:pt idx="24067">
                  <c:v>264.13229469999999</c:v>
                </c:pt>
                <c:pt idx="24068">
                  <c:v>263.92805270000002</c:v>
                </c:pt>
                <c:pt idx="24069">
                  <c:v>263.86172190000002</c:v>
                </c:pt>
                <c:pt idx="24070">
                  <c:v>263.48506830000002</c:v>
                </c:pt>
                <c:pt idx="24071">
                  <c:v>263.27363380000003</c:v>
                </c:pt>
                <c:pt idx="24072">
                  <c:v>263.26614990000002</c:v>
                </c:pt>
                <c:pt idx="24073">
                  <c:v>262.7121247</c:v>
                </c:pt>
                <c:pt idx="24074">
                  <c:v>262.31935390000001</c:v>
                </c:pt>
                <c:pt idx="24075">
                  <c:v>261.52813099999997</c:v>
                </c:pt>
                <c:pt idx="24076">
                  <c:v>261.44594219999999</c:v>
                </c:pt>
                <c:pt idx="24077">
                  <c:v>261.36163320000003</c:v>
                </c:pt>
                <c:pt idx="24078">
                  <c:v>261.10916850000001</c:v>
                </c:pt>
                <c:pt idx="24079">
                  <c:v>261.01574290000002</c:v>
                </c:pt>
                <c:pt idx="24080">
                  <c:v>260.81055129999999</c:v>
                </c:pt>
                <c:pt idx="24081">
                  <c:v>260.36776520000001</c:v>
                </c:pt>
                <c:pt idx="24082">
                  <c:v>259.48874389999997</c:v>
                </c:pt>
                <c:pt idx="24083">
                  <c:v>259.42499140000001</c:v>
                </c:pt>
                <c:pt idx="24084">
                  <c:v>259.15153509999999</c:v>
                </c:pt>
                <c:pt idx="24085">
                  <c:v>259.07576760000001</c:v>
                </c:pt>
                <c:pt idx="24086">
                  <c:v>258.86245059999999</c:v>
                </c:pt>
                <c:pt idx="24087">
                  <c:v>258.70967350000001</c:v>
                </c:pt>
                <c:pt idx="24088">
                  <c:v>258.50156490000001</c:v>
                </c:pt>
                <c:pt idx="24089">
                  <c:v>258.48525990000002</c:v>
                </c:pt>
                <c:pt idx="24090">
                  <c:v>258.40872489999998</c:v>
                </c:pt>
                <c:pt idx="24091">
                  <c:v>258.11886559999999</c:v>
                </c:pt>
                <c:pt idx="24092">
                  <c:v>257.81199270000002</c:v>
                </c:pt>
                <c:pt idx="24093">
                  <c:v>257.4878779</c:v>
                </c:pt>
                <c:pt idx="24094">
                  <c:v>257.29671189999999</c:v>
                </c:pt>
                <c:pt idx="24095">
                  <c:v>256.6693679</c:v>
                </c:pt>
                <c:pt idx="24096">
                  <c:v>256.64112599999999</c:v>
                </c:pt>
                <c:pt idx="24097">
                  <c:v>256.61713709999998</c:v>
                </c:pt>
                <c:pt idx="24098">
                  <c:v>256.15536809999998</c:v>
                </c:pt>
                <c:pt idx="24099">
                  <c:v>255.8064569</c:v>
                </c:pt>
                <c:pt idx="24100">
                  <c:v>255.67548869999999</c:v>
                </c:pt>
                <c:pt idx="24101">
                  <c:v>255.57549299999999</c:v>
                </c:pt>
                <c:pt idx="24102">
                  <c:v>255.5032774</c:v>
                </c:pt>
                <c:pt idx="24103">
                  <c:v>255.3469073</c:v>
                </c:pt>
                <c:pt idx="24104">
                  <c:v>255.101392</c:v>
                </c:pt>
                <c:pt idx="24105">
                  <c:v>254.99056479999999</c:v>
                </c:pt>
                <c:pt idx="24106">
                  <c:v>254.58894459999999</c:v>
                </c:pt>
                <c:pt idx="24107">
                  <c:v>254.52004779999999</c:v>
                </c:pt>
                <c:pt idx="24108">
                  <c:v>254.451436</c:v>
                </c:pt>
                <c:pt idx="24109">
                  <c:v>254.26927910000001</c:v>
                </c:pt>
                <c:pt idx="24110">
                  <c:v>254.22875289999999</c:v>
                </c:pt>
                <c:pt idx="24111">
                  <c:v>254.22701760000001</c:v>
                </c:pt>
                <c:pt idx="24112">
                  <c:v>254.17941640000001</c:v>
                </c:pt>
                <c:pt idx="24113">
                  <c:v>254.06353619999999</c:v>
                </c:pt>
                <c:pt idx="24114">
                  <c:v>253.39869039999999</c:v>
                </c:pt>
                <c:pt idx="24115">
                  <c:v>253.302694</c:v>
                </c:pt>
                <c:pt idx="24116">
                  <c:v>253.26498419999999</c:v>
                </c:pt>
                <c:pt idx="24117">
                  <c:v>252.83912380000001</c:v>
                </c:pt>
                <c:pt idx="24118">
                  <c:v>252.3225247</c:v>
                </c:pt>
                <c:pt idx="24119">
                  <c:v>252.1901235</c:v>
                </c:pt>
                <c:pt idx="24120">
                  <c:v>252.09826219999999</c:v>
                </c:pt>
                <c:pt idx="24121">
                  <c:v>251.8834435</c:v>
                </c:pt>
                <c:pt idx="24122">
                  <c:v>251.74452890000001</c:v>
                </c:pt>
                <c:pt idx="24123">
                  <c:v>251.72577519999999</c:v>
                </c:pt>
                <c:pt idx="24124">
                  <c:v>251.54123770000001</c:v>
                </c:pt>
                <c:pt idx="24125">
                  <c:v>251.5145143</c:v>
                </c:pt>
                <c:pt idx="24126">
                  <c:v>251.0509385</c:v>
                </c:pt>
                <c:pt idx="24127">
                  <c:v>250.94714490000001</c:v>
                </c:pt>
                <c:pt idx="24128">
                  <c:v>250.94520549999999</c:v>
                </c:pt>
                <c:pt idx="24129">
                  <c:v>250.14435649999999</c:v>
                </c:pt>
                <c:pt idx="24130">
                  <c:v>250.06573950000001</c:v>
                </c:pt>
                <c:pt idx="24131">
                  <c:v>249.93479869999999</c:v>
                </c:pt>
                <c:pt idx="24132">
                  <c:v>249.93479869999999</c:v>
                </c:pt>
                <c:pt idx="24133">
                  <c:v>249.93479869999999</c:v>
                </c:pt>
                <c:pt idx="24134">
                  <c:v>249.93479869999999</c:v>
                </c:pt>
                <c:pt idx="24135">
                  <c:v>249.93479869999999</c:v>
                </c:pt>
                <c:pt idx="24136">
                  <c:v>249.93479869999999</c:v>
                </c:pt>
                <c:pt idx="24137">
                  <c:v>249.93479869999999</c:v>
                </c:pt>
                <c:pt idx="24138">
                  <c:v>249.93479869999999</c:v>
                </c:pt>
                <c:pt idx="24139">
                  <c:v>249.93479869999999</c:v>
                </c:pt>
                <c:pt idx="24140">
                  <c:v>249.93479869999999</c:v>
                </c:pt>
                <c:pt idx="24141">
                  <c:v>249.93479869999999</c:v>
                </c:pt>
                <c:pt idx="24142">
                  <c:v>249.93479869999999</c:v>
                </c:pt>
                <c:pt idx="24143">
                  <c:v>249.93479869999999</c:v>
                </c:pt>
                <c:pt idx="24144">
                  <c:v>249.93479869999999</c:v>
                </c:pt>
                <c:pt idx="24145">
                  <c:v>249.93479869999999</c:v>
                </c:pt>
                <c:pt idx="24146">
                  <c:v>249.93479869999999</c:v>
                </c:pt>
                <c:pt idx="24147">
                  <c:v>249.93479869999999</c:v>
                </c:pt>
                <c:pt idx="24148">
                  <c:v>249.93479869999999</c:v>
                </c:pt>
                <c:pt idx="24149">
                  <c:v>249.93479869999999</c:v>
                </c:pt>
                <c:pt idx="24150">
                  <c:v>249.93479869999999</c:v>
                </c:pt>
                <c:pt idx="24151">
                  <c:v>249.93479869999999</c:v>
                </c:pt>
                <c:pt idx="24152">
                  <c:v>249.93479869999999</c:v>
                </c:pt>
                <c:pt idx="24153">
                  <c:v>249.93479869999999</c:v>
                </c:pt>
                <c:pt idx="24154">
                  <c:v>249.93479869999999</c:v>
                </c:pt>
                <c:pt idx="24155">
                  <c:v>249.93479869999999</c:v>
                </c:pt>
                <c:pt idx="24156">
                  <c:v>249.93479869999999</c:v>
                </c:pt>
                <c:pt idx="24157">
                  <c:v>249.93479869999999</c:v>
                </c:pt>
                <c:pt idx="24158">
                  <c:v>249.93479869999999</c:v>
                </c:pt>
                <c:pt idx="24159">
                  <c:v>249.93479869999999</c:v>
                </c:pt>
                <c:pt idx="24160">
                  <c:v>249.93479869999999</c:v>
                </c:pt>
                <c:pt idx="24161">
                  <c:v>249.93479869999999</c:v>
                </c:pt>
                <c:pt idx="24162">
                  <c:v>249.93479869999999</c:v>
                </c:pt>
                <c:pt idx="24163">
                  <c:v>249.93479869999999</c:v>
                </c:pt>
                <c:pt idx="24164">
                  <c:v>249.93479869999999</c:v>
                </c:pt>
                <c:pt idx="24165">
                  <c:v>249.93479869999999</c:v>
                </c:pt>
                <c:pt idx="24166">
                  <c:v>249.93479869999999</c:v>
                </c:pt>
                <c:pt idx="24167">
                  <c:v>249.93479869999999</c:v>
                </c:pt>
                <c:pt idx="24168">
                  <c:v>249.93479869999999</c:v>
                </c:pt>
                <c:pt idx="24169">
                  <c:v>249.93479869999999</c:v>
                </c:pt>
                <c:pt idx="24170">
                  <c:v>249.93479869999999</c:v>
                </c:pt>
                <c:pt idx="24171">
                  <c:v>249.93479869999999</c:v>
                </c:pt>
                <c:pt idx="24172">
                  <c:v>249.93479869999999</c:v>
                </c:pt>
                <c:pt idx="24173">
                  <c:v>249.93479869999999</c:v>
                </c:pt>
                <c:pt idx="24174">
                  <c:v>249.93479869999999</c:v>
                </c:pt>
                <c:pt idx="24175">
                  <c:v>249.93479869999999</c:v>
                </c:pt>
                <c:pt idx="24176">
                  <c:v>249.93479869999999</c:v>
                </c:pt>
                <c:pt idx="24177">
                  <c:v>249.93479869999999</c:v>
                </c:pt>
                <c:pt idx="24178">
                  <c:v>249.93479869999999</c:v>
                </c:pt>
                <c:pt idx="24179">
                  <c:v>249.93479869999999</c:v>
                </c:pt>
                <c:pt idx="24180">
                  <c:v>249.93479869999999</c:v>
                </c:pt>
                <c:pt idx="24181">
                  <c:v>249.93479869999999</c:v>
                </c:pt>
                <c:pt idx="24182">
                  <c:v>249.93479869999999</c:v>
                </c:pt>
                <c:pt idx="24183">
                  <c:v>249.93479869999999</c:v>
                </c:pt>
                <c:pt idx="24184">
                  <c:v>249.93479869999999</c:v>
                </c:pt>
                <c:pt idx="24185">
                  <c:v>249.93479869999999</c:v>
                </c:pt>
                <c:pt idx="24186">
                  <c:v>249.93479869999999</c:v>
                </c:pt>
                <c:pt idx="24187">
                  <c:v>249.93479869999999</c:v>
                </c:pt>
                <c:pt idx="24188">
                  <c:v>249.93479869999999</c:v>
                </c:pt>
                <c:pt idx="24189">
                  <c:v>249.93479869999999</c:v>
                </c:pt>
                <c:pt idx="24190">
                  <c:v>249.93479869999999</c:v>
                </c:pt>
                <c:pt idx="24191">
                  <c:v>249.93479869999999</c:v>
                </c:pt>
                <c:pt idx="24192">
                  <c:v>249.93479869999999</c:v>
                </c:pt>
                <c:pt idx="24193">
                  <c:v>249.93479869999999</c:v>
                </c:pt>
                <c:pt idx="24194">
                  <c:v>249.93479869999999</c:v>
                </c:pt>
                <c:pt idx="24195">
                  <c:v>249.93479869999999</c:v>
                </c:pt>
                <c:pt idx="24196">
                  <c:v>249.93479869999999</c:v>
                </c:pt>
                <c:pt idx="24197">
                  <c:v>249.93479869999999</c:v>
                </c:pt>
                <c:pt idx="24198">
                  <c:v>249.93479869999999</c:v>
                </c:pt>
                <c:pt idx="24199">
                  <c:v>249.93479869999999</c:v>
                </c:pt>
                <c:pt idx="24200">
                  <c:v>249.93479869999999</c:v>
                </c:pt>
                <c:pt idx="24201">
                  <c:v>249.93479869999999</c:v>
                </c:pt>
                <c:pt idx="24202">
                  <c:v>249.93479869999999</c:v>
                </c:pt>
                <c:pt idx="24203">
                  <c:v>249.93479869999999</c:v>
                </c:pt>
                <c:pt idx="24204">
                  <c:v>249.93479869999999</c:v>
                </c:pt>
                <c:pt idx="24205">
                  <c:v>249.93479869999999</c:v>
                </c:pt>
                <c:pt idx="24206">
                  <c:v>249.93479869999999</c:v>
                </c:pt>
                <c:pt idx="24207">
                  <c:v>249.93479869999999</c:v>
                </c:pt>
                <c:pt idx="24208">
                  <c:v>249.93479869999999</c:v>
                </c:pt>
                <c:pt idx="24209">
                  <c:v>249.93479869999999</c:v>
                </c:pt>
                <c:pt idx="24210">
                  <c:v>249.93479869999999</c:v>
                </c:pt>
                <c:pt idx="24211">
                  <c:v>249.93479869999999</c:v>
                </c:pt>
                <c:pt idx="24212">
                  <c:v>249.93479869999999</c:v>
                </c:pt>
                <c:pt idx="24213">
                  <c:v>249.93479869999999</c:v>
                </c:pt>
                <c:pt idx="24214">
                  <c:v>249.93479869999999</c:v>
                </c:pt>
                <c:pt idx="24215">
                  <c:v>249.93479869999999</c:v>
                </c:pt>
                <c:pt idx="24216">
                  <c:v>249.93479869999999</c:v>
                </c:pt>
                <c:pt idx="24217">
                  <c:v>249.93479869999999</c:v>
                </c:pt>
                <c:pt idx="24218">
                  <c:v>249.93479869999999</c:v>
                </c:pt>
                <c:pt idx="24219">
                  <c:v>249.93479869999999</c:v>
                </c:pt>
                <c:pt idx="24220">
                  <c:v>249.93479869999999</c:v>
                </c:pt>
                <c:pt idx="24221">
                  <c:v>249.93479869999999</c:v>
                </c:pt>
                <c:pt idx="24222">
                  <c:v>249.93479869999999</c:v>
                </c:pt>
                <c:pt idx="24223">
                  <c:v>249.93479869999999</c:v>
                </c:pt>
                <c:pt idx="24224">
                  <c:v>249.93479869999999</c:v>
                </c:pt>
                <c:pt idx="24225">
                  <c:v>249.93479869999999</c:v>
                </c:pt>
                <c:pt idx="24226">
                  <c:v>249.93479869999999</c:v>
                </c:pt>
                <c:pt idx="24227">
                  <c:v>249.93479869999999</c:v>
                </c:pt>
                <c:pt idx="24228">
                  <c:v>249.93479869999999</c:v>
                </c:pt>
                <c:pt idx="24229">
                  <c:v>249.93479869999999</c:v>
                </c:pt>
                <c:pt idx="24230">
                  <c:v>249.93479869999999</c:v>
                </c:pt>
                <c:pt idx="24231">
                  <c:v>249.93479869999999</c:v>
                </c:pt>
                <c:pt idx="24232">
                  <c:v>249.93479869999999</c:v>
                </c:pt>
                <c:pt idx="24233">
                  <c:v>249.93479869999999</c:v>
                </c:pt>
                <c:pt idx="24234">
                  <c:v>249.93479869999999</c:v>
                </c:pt>
                <c:pt idx="24235">
                  <c:v>249.93479869999999</c:v>
                </c:pt>
                <c:pt idx="24236">
                  <c:v>249.93479869999999</c:v>
                </c:pt>
                <c:pt idx="24237">
                  <c:v>249.93479869999999</c:v>
                </c:pt>
                <c:pt idx="24238">
                  <c:v>249.93479869999999</c:v>
                </c:pt>
                <c:pt idx="24239">
                  <c:v>249.93479869999999</c:v>
                </c:pt>
                <c:pt idx="24240">
                  <c:v>249.93479869999999</c:v>
                </c:pt>
                <c:pt idx="24241">
                  <c:v>249.93479869999999</c:v>
                </c:pt>
                <c:pt idx="24242">
                  <c:v>249.93479869999999</c:v>
                </c:pt>
                <c:pt idx="24243">
                  <c:v>249.93479869999999</c:v>
                </c:pt>
                <c:pt idx="24244">
                  <c:v>249.93479869999999</c:v>
                </c:pt>
                <c:pt idx="24245">
                  <c:v>249.93479869999999</c:v>
                </c:pt>
                <c:pt idx="24246">
                  <c:v>249.93479869999999</c:v>
                </c:pt>
                <c:pt idx="24247">
                  <c:v>249.93479869999999</c:v>
                </c:pt>
                <c:pt idx="24248">
                  <c:v>249.93479869999999</c:v>
                </c:pt>
                <c:pt idx="24249">
                  <c:v>249.93479869999999</c:v>
                </c:pt>
                <c:pt idx="24250">
                  <c:v>249.93479869999999</c:v>
                </c:pt>
                <c:pt idx="24251">
                  <c:v>249.93479869999999</c:v>
                </c:pt>
                <c:pt idx="24252">
                  <c:v>249.93479869999999</c:v>
                </c:pt>
                <c:pt idx="24253">
                  <c:v>249.93479869999999</c:v>
                </c:pt>
                <c:pt idx="24254">
                  <c:v>249.93479869999999</c:v>
                </c:pt>
                <c:pt idx="24255">
                  <c:v>249.93479869999999</c:v>
                </c:pt>
                <c:pt idx="24256">
                  <c:v>249.93479869999999</c:v>
                </c:pt>
                <c:pt idx="24257">
                  <c:v>249.93479869999999</c:v>
                </c:pt>
                <c:pt idx="24258">
                  <c:v>249.93479869999999</c:v>
                </c:pt>
                <c:pt idx="24259">
                  <c:v>249.93479869999999</c:v>
                </c:pt>
                <c:pt idx="24260">
                  <c:v>249.93479869999999</c:v>
                </c:pt>
                <c:pt idx="24261">
                  <c:v>249.93479869999999</c:v>
                </c:pt>
                <c:pt idx="24262">
                  <c:v>249.93479869999999</c:v>
                </c:pt>
                <c:pt idx="24263">
                  <c:v>249.93479869999999</c:v>
                </c:pt>
                <c:pt idx="24264">
                  <c:v>249.93479869999999</c:v>
                </c:pt>
                <c:pt idx="24265">
                  <c:v>249.93479869999999</c:v>
                </c:pt>
                <c:pt idx="24266">
                  <c:v>249.93479869999999</c:v>
                </c:pt>
                <c:pt idx="24267">
                  <c:v>249.93479869999999</c:v>
                </c:pt>
                <c:pt idx="24268">
                  <c:v>249.93479869999999</c:v>
                </c:pt>
                <c:pt idx="24269">
                  <c:v>249.93479869999999</c:v>
                </c:pt>
                <c:pt idx="24270">
                  <c:v>249.93479869999999</c:v>
                </c:pt>
                <c:pt idx="24271">
                  <c:v>249.93479869999999</c:v>
                </c:pt>
                <c:pt idx="24272">
                  <c:v>249.93479869999999</c:v>
                </c:pt>
                <c:pt idx="24273">
                  <c:v>249.93479869999999</c:v>
                </c:pt>
                <c:pt idx="24274">
                  <c:v>249.93479869999999</c:v>
                </c:pt>
                <c:pt idx="24275">
                  <c:v>249.93479869999999</c:v>
                </c:pt>
                <c:pt idx="24276">
                  <c:v>249.93479869999999</c:v>
                </c:pt>
                <c:pt idx="24277">
                  <c:v>249.93479869999999</c:v>
                </c:pt>
                <c:pt idx="24278">
                  <c:v>249.93479869999999</c:v>
                </c:pt>
                <c:pt idx="24279">
                  <c:v>249.93479869999999</c:v>
                </c:pt>
                <c:pt idx="24280">
                  <c:v>249.93479869999999</c:v>
                </c:pt>
                <c:pt idx="24281">
                  <c:v>249.93479869999999</c:v>
                </c:pt>
                <c:pt idx="24282">
                  <c:v>249.93479869999999</c:v>
                </c:pt>
                <c:pt idx="24283">
                  <c:v>249.93479869999999</c:v>
                </c:pt>
                <c:pt idx="24284">
                  <c:v>249.93479869999999</c:v>
                </c:pt>
                <c:pt idx="24285">
                  <c:v>249.93479869999999</c:v>
                </c:pt>
                <c:pt idx="24286">
                  <c:v>249.93479869999999</c:v>
                </c:pt>
                <c:pt idx="24287">
                  <c:v>249.93479869999999</c:v>
                </c:pt>
                <c:pt idx="24288">
                  <c:v>249.93479869999999</c:v>
                </c:pt>
                <c:pt idx="24289">
                  <c:v>249.93479869999999</c:v>
                </c:pt>
                <c:pt idx="24290">
                  <c:v>249.93479869999999</c:v>
                </c:pt>
                <c:pt idx="24291">
                  <c:v>249.93479869999999</c:v>
                </c:pt>
                <c:pt idx="24292">
                  <c:v>249.93479869999999</c:v>
                </c:pt>
                <c:pt idx="24293">
                  <c:v>249.93479869999999</c:v>
                </c:pt>
                <c:pt idx="24294">
                  <c:v>249.93479869999999</c:v>
                </c:pt>
                <c:pt idx="24295">
                  <c:v>249.93479869999999</c:v>
                </c:pt>
                <c:pt idx="24296">
                  <c:v>249.93479869999999</c:v>
                </c:pt>
                <c:pt idx="24297">
                  <c:v>249.93479869999999</c:v>
                </c:pt>
                <c:pt idx="24298">
                  <c:v>249.93479869999999</c:v>
                </c:pt>
                <c:pt idx="24299">
                  <c:v>249.93479869999999</c:v>
                </c:pt>
                <c:pt idx="24300">
                  <c:v>249.93479869999999</c:v>
                </c:pt>
                <c:pt idx="24301">
                  <c:v>249.93479869999999</c:v>
                </c:pt>
                <c:pt idx="24302">
                  <c:v>249.93479869999999</c:v>
                </c:pt>
                <c:pt idx="24303">
                  <c:v>249.93479869999999</c:v>
                </c:pt>
                <c:pt idx="24304">
                  <c:v>249.93479869999999</c:v>
                </c:pt>
                <c:pt idx="24305">
                  <c:v>249.93479869999999</c:v>
                </c:pt>
                <c:pt idx="24306">
                  <c:v>249.93479869999999</c:v>
                </c:pt>
                <c:pt idx="24307">
                  <c:v>249.93479869999999</c:v>
                </c:pt>
                <c:pt idx="24308">
                  <c:v>249.93479869999999</c:v>
                </c:pt>
                <c:pt idx="24309">
                  <c:v>249.93479869999999</c:v>
                </c:pt>
                <c:pt idx="24310">
                  <c:v>249.93479869999999</c:v>
                </c:pt>
                <c:pt idx="24311">
                  <c:v>249.93479869999999</c:v>
                </c:pt>
                <c:pt idx="24312">
                  <c:v>249.93479869999999</c:v>
                </c:pt>
                <c:pt idx="24313">
                  <c:v>249.93479869999999</c:v>
                </c:pt>
                <c:pt idx="24314">
                  <c:v>249.93479869999999</c:v>
                </c:pt>
                <c:pt idx="24315">
                  <c:v>249.93479869999999</c:v>
                </c:pt>
                <c:pt idx="24316">
                  <c:v>249.93479869999999</c:v>
                </c:pt>
                <c:pt idx="24317">
                  <c:v>249.93479869999999</c:v>
                </c:pt>
                <c:pt idx="24318">
                  <c:v>249.93479869999999</c:v>
                </c:pt>
                <c:pt idx="24319">
                  <c:v>249.93479869999999</c:v>
                </c:pt>
                <c:pt idx="24320">
                  <c:v>249.93479869999999</c:v>
                </c:pt>
                <c:pt idx="24321">
                  <c:v>249.93479869999999</c:v>
                </c:pt>
                <c:pt idx="24322">
                  <c:v>249.93479869999999</c:v>
                </c:pt>
                <c:pt idx="24323">
                  <c:v>249.93479869999999</c:v>
                </c:pt>
                <c:pt idx="24324">
                  <c:v>249.93479869999999</c:v>
                </c:pt>
                <c:pt idx="24325">
                  <c:v>249.93479869999999</c:v>
                </c:pt>
                <c:pt idx="24326">
                  <c:v>249.93479869999999</c:v>
                </c:pt>
                <c:pt idx="24327">
                  <c:v>249.93479869999999</c:v>
                </c:pt>
                <c:pt idx="24328">
                  <c:v>249.93479869999999</c:v>
                </c:pt>
                <c:pt idx="24329">
                  <c:v>249.93479869999999</c:v>
                </c:pt>
                <c:pt idx="24330">
                  <c:v>249.93479869999999</c:v>
                </c:pt>
                <c:pt idx="24331">
                  <c:v>249.93479869999999</c:v>
                </c:pt>
                <c:pt idx="24332">
                  <c:v>249.93479869999999</c:v>
                </c:pt>
                <c:pt idx="24333">
                  <c:v>249.93479869999999</c:v>
                </c:pt>
                <c:pt idx="24334">
                  <c:v>249.93479869999999</c:v>
                </c:pt>
                <c:pt idx="24335">
                  <c:v>249.93479869999999</c:v>
                </c:pt>
                <c:pt idx="24336">
                  <c:v>249.93479869999999</c:v>
                </c:pt>
                <c:pt idx="24337">
                  <c:v>249.93479869999999</c:v>
                </c:pt>
                <c:pt idx="24338">
                  <c:v>249.93479869999999</c:v>
                </c:pt>
                <c:pt idx="24339">
                  <c:v>249.93479869999999</c:v>
                </c:pt>
                <c:pt idx="24340">
                  <c:v>249.93479869999999</c:v>
                </c:pt>
                <c:pt idx="24341">
                  <c:v>249.93479869999999</c:v>
                </c:pt>
                <c:pt idx="24342">
                  <c:v>249.93479869999999</c:v>
                </c:pt>
                <c:pt idx="24343">
                  <c:v>249.93479869999999</c:v>
                </c:pt>
                <c:pt idx="24344">
                  <c:v>249.93479869999999</c:v>
                </c:pt>
                <c:pt idx="24345">
                  <c:v>249.93479869999999</c:v>
                </c:pt>
                <c:pt idx="24346">
                  <c:v>249.93479869999999</c:v>
                </c:pt>
                <c:pt idx="24347">
                  <c:v>249.93479869999999</c:v>
                </c:pt>
                <c:pt idx="24348">
                  <c:v>249.93479869999999</c:v>
                </c:pt>
                <c:pt idx="24349">
                  <c:v>249.93479869999999</c:v>
                </c:pt>
                <c:pt idx="24350">
                  <c:v>249.93479869999999</c:v>
                </c:pt>
                <c:pt idx="24351">
                  <c:v>249.93479869999999</c:v>
                </c:pt>
                <c:pt idx="24352">
                  <c:v>249.93479869999999</c:v>
                </c:pt>
                <c:pt idx="24353">
                  <c:v>249.93479869999999</c:v>
                </c:pt>
                <c:pt idx="24354">
                  <c:v>249.93479869999999</c:v>
                </c:pt>
                <c:pt idx="24355">
                  <c:v>249.93479869999999</c:v>
                </c:pt>
                <c:pt idx="24356">
                  <c:v>249.93479869999999</c:v>
                </c:pt>
                <c:pt idx="24357">
                  <c:v>249.93479869999999</c:v>
                </c:pt>
                <c:pt idx="24358">
                  <c:v>249.93479869999999</c:v>
                </c:pt>
                <c:pt idx="24359">
                  <c:v>249.93479869999999</c:v>
                </c:pt>
                <c:pt idx="24360">
                  <c:v>249.93479869999999</c:v>
                </c:pt>
                <c:pt idx="24361">
                  <c:v>249.93479869999999</c:v>
                </c:pt>
                <c:pt idx="24362">
                  <c:v>249.93479869999999</c:v>
                </c:pt>
                <c:pt idx="24363">
                  <c:v>249.93479869999999</c:v>
                </c:pt>
                <c:pt idx="24364">
                  <c:v>249.93479869999999</c:v>
                </c:pt>
                <c:pt idx="24365">
                  <c:v>249.93479869999999</c:v>
                </c:pt>
                <c:pt idx="24366">
                  <c:v>249.93479869999999</c:v>
                </c:pt>
                <c:pt idx="24367">
                  <c:v>249.93479869999999</c:v>
                </c:pt>
                <c:pt idx="24368">
                  <c:v>249.93479869999999</c:v>
                </c:pt>
                <c:pt idx="24369">
                  <c:v>249.93479869999999</c:v>
                </c:pt>
                <c:pt idx="24370">
                  <c:v>249.93479869999999</c:v>
                </c:pt>
                <c:pt idx="24371">
                  <c:v>249.93479869999999</c:v>
                </c:pt>
                <c:pt idx="24372">
                  <c:v>249.93479869999999</c:v>
                </c:pt>
                <c:pt idx="24373">
                  <c:v>249.93479869999999</c:v>
                </c:pt>
                <c:pt idx="24374">
                  <c:v>249.93479869999999</c:v>
                </c:pt>
                <c:pt idx="24375">
                  <c:v>249.93479869999999</c:v>
                </c:pt>
                <c:pt idx="24376">
                  <c:v>249.93479869999999</c:v>
                </c:pt>
                <c:pt idx="24377">
                  <c:v>249.93479869999999</c:v>
                </c:pt>
                <c:pt idx="24378">
                  <c:v>249.93479869999999</c:v>
                </c:pt>
                <c:pt idx="24379">
                  <c:v>249.93479869999999</c:v>
                </c:pt>
                <c:pt idx="24380">
                  <c:v>249.93479869999999</c:v>
                </c:pt>
                <c:pt idx="24381">
                  <c:v>249.93479869999999</c:v>
                </c:pt>
                <c:pt idx="24382">
                  <c:v>249.93479869999999</c:v>
                </c:pt>
                <c:pt idx="24383">
                  <c:v>249.93479869999999</c:v>
                </c:pt>
                <c:pt idx="24384">
                  <c:v>249.93479869999999</c:v>
                </c:pt>
                <c:pt idx="24385">
                  <c:v>249.93479869999999</c:v>
                </c:pt>
                <c:pt idx="24386">
                  <c:v>249.93479869999999</c:v>
                </c:pt>
                <c:pt idx="24387">
                  <c:v>249.93479869999999</c:v>
                </c:pt>
                <c:pt idx="24388">
                  <c:v>249.93479869999999</c:v>
                </c:pt>
                <c:pt idx="24389">
                  <c:v>249.93479869999999</c:v>
                </c:pt>
                <c:pt idx="24390">
                  <c:v>249.93479869999999</c:v>
                </c:pt>
                <c:pt idx="24391">
                  <c:v>249.93479869999999</c:v>
                </c:pt>
                <c:pt idx="24392">
                  <c:v>249.93479869999999</c:v>
                </c:pt>
                <c:pt idx="24393">
                  <c:v>249.93479869999999</c:v>
                </c:pt>
                <c:pt idx="24394">
                  <c:v>249.93479869999999</c:v>
                </c:pt>
                <c:pt idx="24395">
                  <c:v>249.93479869999999</c:v>
                </c:pt>
                <c:pt idx="24396">
                  <c:v>249.93479869999999</c:v>
                </c:pt>
                <c:pt idx="24397">
                  <c:v>249.93479869999999</c:v>
                </c:pt>
                <c:pt idx="24398">
                  <c:v>249.93479869999999</c:v>
                </c:pt>
                <c:pt idx="24399">
                  <c:v>249.93479869999999</c:v>
                </c:pt>
                <c:pt idx="24400">
                  <c:v>249.93479869999999</c:v>
                </c:pt>
                <c:pt idx="24401">
                  <c:v>249.93479869999999</c:v>
                </c:pt>
                <c:pt idx="24402">
                  <c:v>249.93479869999999</c:v>
                </c:pt>
                <c:pt idx="24403">
                  <c:v>249.93479869999999</c:v>
                </c:pt>
                <c:pt idx="24404">
                  <c:v>249.93479869999999</c:v>
                </c:pt>
                <c:pt idx="24405">
                  <c:v>249.93479869999999</c:v>
                </c:pt>
                <c:pt idx="24406">
                  <c:v>249.93479869999999</c:v>
                </c:pt>
                <c:pt idx="24407">
                  <c:v>249.93479869999999</c:v>
                </c:pt>
                <c:pt idx="24408">
                  <c:v>249.93479869999999</c:v>
                </c:pt>
                <c:pt idx="24409">
                  <c:v>249.93479869999999</c:v>
                </c:pt>
                <c:pt idx="24410">
                  <c:v>249.93479869999999</c:v>
                </c:pt>
                <c:pt idx="24411">
                  <c:v>249.93479869999999</c:v>
                </c:pt>
                <c:pt idx="24412">
                  <c:v>249.93479869999999</c:v>
                </c:pt>
                <c:pt idx="24413">
                  <c:v>249.93479869999999</c:v>
                </c:pt>
                <c:pt idx="24414">
                  <c:v>249.93479869999999</c:v>
                </c:pt>
                <c:pt idx="24415">
                  <c:v>249.93479869999999</c:v>
                </c:pt>
                <c:pt idx="24416">
                  <c:v>249.93479869999999</c:v>
                </c:pt>
                <c:pt idx="24417">
                  <c:v>249.93479869999999</c:v>
                </c:pt>
                <c:pt idx="24418">
                  <c:v>249.93479869999999</c:v>
                </c:pt>
                <c:pt idx="24419">
                  <c:v>249.93479869999999</c:v>
                </c:pt>
                <c:pt idx="24420">
                  <c:v>249.93479869999999</c:v>
                </c:pt>
                <c:pt idx="24421">
                  <c:v>249.93479869999999</c:v>
                </c:pt>
                <c:pt idx="24422">
                  <c:v>249.93479869999999</c:v>
                </c:pt>
                <c:pt idx="24423">
                  <c:v>249.93479869999999</c:v>
                </c:pt>
                <c:pt idx="24424">
                  <c:v>249.93479869999999</c:v>
                </c:pt>
                <c:pt idx="24425">
                  <c:v>249.93479869999999</c:v>
                </c:pt>
                <c:pt idx="24426">
                  <c:v>249.93479869999999</c:v>
                </c:pt>
                <c:pt idx="24427">
                  <c:v>249.93479869999999</c:v>
                </c:pt>
                <c:pt idx="24428">
                  <c:v>249.93479869999999</c:v>
                </c:pt>
                <c:pt idx="24429">
                  <c:v>249.93479869999999</c:v>
                </c:pt>
                <c:pt idx="24430">
                  <c:v>249.93479869999999</c:v>
                </c:pt>
                <c:pt idx="24431">
                  <c:v>249.93479869999999</c:v>
                </c:pt>
                <c:pt idx="24432">
                  <c:v>249.93479869999999</c:v>
                </c:pt>
                <c:pt idx="24433">
                  <c:v>249.93479869999999</c:v>
                </c:pt>
                <c:pt idx="24434">
                  <c:v>249.93479869999999</c:v>
                </c:pt>
                <c:pt idx="24435">
                  <c:v>249.93479869999999</c:v>
                </c:pt>
                <c:pt idx="24436">
                  <c:v>249.93479869999999</c:v>
                </c:pt>
                <c:pt idx="24437">
                  <c:v>249.93479869999999</c:v>
                </c:pt>
                <c:pt idx="24438">
                  <c:v>249.93479869999999</c:v>
                </c:pt>
                <c:pt idx="24439">
                  <c:v>249.93479869999999</c:v>
                </c:pt>
                <c:pt idx="24440">
                  <c:v>249.93479869999999</c:v>
                </c:pt>
                <c:pt idx="24441">
                  <c:v>249.93479869999999</c:v>
                </c:pt>
                <c:pt idx="24442">
                  <c:v>249.93479869999999</c:v>
                </c:pt>
                <c:pt idx="24443">
                  <c:v>249.93479869999999</c:v>
                </c:pt>
                <c:pt idx="24444">
                  <c:v>249.93479869999999</c:v>
                </c:pt>
                <c:pt idx="24445">
                  <c:v>249.93479869999999</c:v>
                </c:pt>
                <c:pt idx="24446">
                  <c:v>249.93479869999999</c:v>
                </c:pt>
                <c:pt idx="24447">
                  <c:v>249.93479869999999</c:v>
                </c:pt>
                <c:pt idx="24448">
                  <c:v>249.93479869999999</c:v>
                </c:pt>
                <c:pt idx="24449">
                  <c:v>249.93479869999999</c:v>
                </c:pt>
                <c:pt idx="24450">
                  <c:v>249.93479869999999</c:v>
                </c:pt>
                <c:pt idx="24451">
                  <c:v>249.93479869999999</c:v>
                </c:pt>
                <c:pt idx="24452">
                  <c:v>249.93479869999999</c:v>
                </c:pt>
                <c:pt idx="24453">
                  <c:v>249.93479869999999</c:v>
                </c:pt>
                <c:pt idx="24454">
                  <c:v>249.93479869999999</c:v>
                </c:pt>
                <c:pt idx="24455">
                  <c:v>249.93479869999999</c:v>
                </c:pt>
                <c:pt idx="24456">
                  <c:v>249.93479869999999</c:v>
                </c:pt>
                <c:pt idx="24457">
                  <c:v>249.93479869999999</c:v>
                </c:pt>
                <c:pt idx="24458">
                  <c:v>249.93479869999999</c:v>
                </c:pt>
                <c:pt idx="24459">
                  <c:v>249.93479869999999</c:v>
                </c:pt>
                <c:pt idx="24460">
                  <c:v>249.93479869999999</c:v>
                </c:pt>
                <c:pt idx="24461">
                  <c:v>249.93479869999999</c:v>
                </c:pt>
                <c:pt idx="24462">
                  <c:v>249.93479869999999</c:v>
                </c:pt>
                <c:pt idx="24463">
                  <c:v>249.93479869999999</c:v>
                </c:pt>
                <c:pt idx="24464">
                  <c:v>249.93479869999999</c:v>
                </c:pt>
                <c:pt idx="24465">
                  <c:v>249.93479869999999</c:v>
                </c:pt>
                <c:pt idx="24466">
                  <c:v>249.93479869999999</c:v>
                </c:pt>
                <c:pt idx="24467">
                  <c:v>249.93479869999999</c:v>
                </c:pt>
                <c:pt idx="24468">
                  <c:v>249.93479869999999</c:v>
                </c:pt>
                <c:pt idx="24469">
                  <c:v>249.93479869999999</c:v>
                </c:pt>
                <c:pt idx="24470">
                  <c:v>249.93479869999999</c:v>
                </c:pt>
                <c:pt idx="24471">
                  <c:v>249.93479869999999</c:v>
                </c:pt>
                <c:pt idx="24472">
                  <c:v>249.93479869999999</c:v>
                </c:pt>
                <c:pt idx="24473">
                  <c:v>249.93479869999999</c:v>
                </c:pt>
                <c:pt idx="24474">
                  <c:v>249.93479869999999</c:v>
                </c:pt>
                <c:pt idx="24475">
                  <c:v>249.93479869999999</c:v>
                </c:pt>
                <c:pt idx="24476">
                  <c:v>249.93479869999999</c:v>
                </c:pt>
                <c:pt idx="24477">
                  <c:v>249.93479869999999</c:v>
                </c:pt>
                <c:pt idx="24478">
                  <c:v>249.93479869999999</c:v>
                </c:pt>
                <c:pt idx="24479">
                  <c:v>249.93479869999999</c:v>
                </c:pt>
                <c:pt idx="24480">
                  <c:v>249.93479869999999</c:v>
                </c:pt>
                <c:pt idx="24481">
                  <c:v>249.93479869999999</c:v>
                </c:pt>
                <c:pt idx="24482">
                  <c:v>249.93479869999999</c:v>
                </c:pt>
                <c:pt idx="24483">
                  <c:v>249.93479869999999</c:v>
                </c:pt>
                <c:pt idx="24484">
                  <c:v>249.93479869999999</c:v>
                </c:pt>
                <c:pt idx="24485">
                  <c:v>249.93479869999999</c:v>
                </c:pt>
                <c:pt idx="24486">
                  <c:v>249.93479869999999</c:v>
                </c:pt>
                <c:pt idx="24487">
                  <c:v>249.93479869999999</c:v>
                </c:pt>
                <c:pt idx="24488">
                  <c:v>249.93479869999999</c:v>
                </c:pt>
                <c:pt idx="24489">
                  <c:v>249.93479869999999</c:v>
                </c:pt>
                <c:pt idx="24490">
                  <c:v>249.93479869999999</c:v>
                </c:pt>
                <c:pt idx="24491">
                  <c:v>249.93479869999999</c:v>
                </c:pt>
                <c:pt idx="24492">
                  <c:v>249.93479869999999</c:v>
                </c:pt>
                <c:pt idx="24493">
                  <c:v>249.93479869999999</c:v>
                </c:pt>
                <c:pt idx="24494">
                  <c:v>249.93479869999999</c:v>
                </c:pt>
                <c:pt idx="24495">
                  <c:v>249.93479869999999</c:v>
                </c:pt>
                <c:pt idx="24496">
                  <c:v>249.93479869999999</c:v>
                </c:pt>
                <c:pt idx="24497">
                  <c:v>249.93479869999999</c:v>
                </c:pt>
                <c:pt idx="24498">
                  <c:v>249.93479869999999</c:v>
                </c:pt>
                <c:pt idx="24499">
                  <c:v>249.93479869999999</c:v>
                </c:pt>
                <c:pt idx="24500">
                  <c:v>249.93479869999999</c:v>
                </c:pt>
                <c:pt idx="24501">
                  <c:v>249.93479869999999</c:v>
                </c:pt>
                <c:pt idx="24502">
                  <c:v>249.93479869999999</c:v>
                </c:pt>
                <c:pt idx="24503">
                  <c:v>249.93479869999999</c:v>
                </c:pt>
                <c:pt idx="24504">
                  <c:v>249.93479869999999</c:v>
                </c:pt>
                <c:pt idx="24505">
                  <c:v>249.93479869999999</c:v>
                </c:pt>
                <c:pt idx="24506">
                  <c:v>249.93479869999999</c:v>
                </c:pt>
                <c:pt idx="24507">
                  <c:v>249.93479869999999</c:v>
                </c:pt>
                <c:pt idx="24508">
                  <c:v>249.93479869999999</c:v>
                </c:pt>
                <c:pt idx="24509">
                  <c:v>249.93479869999999</c:v>
                </c:pt>
                <c:pt idx="24510">
                  <c:v>249.93479869999999</c:v>
                </c:pt>
                <c:pt idx="24511">
                  <c:v>249.93479869999999</c:v>
                </c:pt>
                <c:pt idx="24512">
                  <c:v>249.93479869999999</c:v>
                </c:pt>
                <c:pt idx="24513">
                  <c:v>249.93479869999999</c:v>
                </c:pt>
                <c:pt idx="24514">
                  <c:v>249.93479869999999</c:v>
                </c:pt>
                <c:pt idx="24515">
                  <c:v>249.93479869999999</c:v>
                </c:pt>
                <c:pt idx="24516">
                  <c:v>249.93479869999999</c:v>
                </c:pt>
                <c:pt idx="24517">
                  <c:v>249.93479869999999</c:v>
                </c:pt>
                <c:pt idx="24518">
                  <c:v>249.93479869999999</c:v>
                </c:pt>
                <c:pt idx="24519">
                  <c:v>249.93479869999999</c:v>
                </c:pt>
                <c:pt idx="24520">
                  <c:v>249.93479869999999</c:v>
                </c:pt>
                <c:pt idx="24521">
                  <c:v>249.93479869999999</c:v>
                </c:pt>
                <c:pt idx="24522">
                  <c:v>249.93479869999999</c:v>
                </c:pt>
                <c:pt idx="24523">
                  <c:v>249.93479869999999</c:v>
                </c:pt>
                <c:pt idx="24524">
                  <c:v>249.93479869999999</c:v>
                </c:pt>
                <c:pt idx="24525">
                  <c:v>249.93479869999999</c:v>
                </c:pt>
                <c:pt idx="24526">
                  <c:v>249.93479869999999</c:v>
                </c:pt>
                <c:pt idx="24527">
                  <c:v>249.93479869999999</c:v>
                </c:pt>
                <c:pt idx="24528">
                  <c:v>249.93479869999999</c:v>
                </c:pt>
                <c:pt idx="24529">
                  <c:v>249.93479869999999</c:v>
                </c:pt>
                <c:pt idx="24530">
                  <c:v>249.93479869999999</c:v>
                </c:pt>
                <c:pt idx="24531">
                  <c:v>249.93479869999999</c:v>
                </c:pt>
                <c:pt idx="24532">
                  <c:v>249.93479869999999</c:v>
                </c:pt>
                <c:pt idx="24533">
                  <c:v>249.93479869999999</c:v>
                </c:pt>
                <c:pt idx="24534">
                  <c:v>249.93479869999999</c:v>
                </c:pt>
                <c:pt idx="24535">
                  <c:v>249.93479869999999</c:v>
                </c:pt>
                <c:pt idx="24536">
                  <c:v>249.93479869999999</c:v>
                </c:pt>
                <c:pt idx="24537">
                  <c:v>249.93479869999999</c:v>
                </c:pt>
                <c:pt idx="24538">
                  <c:v>249.93479869999999</c:v>
                </c:pt>
                <c:pt idx="24539">
                  <c:v>249.93479869999999</c:v>
                </c:pt>
                <c:pt idx="24540">
                  <c:v>249.93479869999999</c:v>
                </c:pt>
                <c:pt idx="24541">
                  <c:v>249.93479869999999</c:v>
                </c:pt>
                <c:pt idx="24542">
                  <c:v>249.93479869999999</c:v>
                </c:pt>
                <c:pt idx="24543">
                  <c:v>249.93479869999999</c:v>
                </c:pt>
                <c:pt idx="24544">
                  <c:v>249.93479869999999</c:v>
                </c:pt>
                <c:pt idx="24545">
                  <c:v>249.93479869999999</c:v>
                </c:pt>
                <c:pt idx="24546">
                  <c:v>249.93479869999999</c:v>
                </c:pt>
                <c:pt idx="24547">
                  <c:v>249.93479869999999</c:v>
                </c:pt>
                <c:pt idx="24548">
                  <c:v>249.93479869999999</c:v>
                </c:pt>
                <c:pt idx="24549">
                  <c:v>249.93479869999999</c:v>
                </c:pt>
                <c:pt idx="24550">
                  <c:v>249.93479869999999</c:v>
                </c:pt>
                <c:pt idx="24551">
                  <c:v>249.93479869999999</c:v>
                </c:pt>
                <c:pt idx="24552">
                  <c:v>249.93479869999999</c:v>
                </c:pt>
                <c:pt idx="24553">
                  <c:v>249.93479869999999</c:v>
                </c:pt>
                <c:pt idx="24554">
                  <c:v>249.93479869999999</c:v>
                </c:pt>
                <c:pt idx="24555">
                  <c:v>249.93479869999999</c:v>
                </c:pt>
                <c:pt idx="24556">
                  <c:v>249.93479869999999</c:v>
                </c:pt>
                <c:pt idx="24557">
                  <c:v>249.93479869999999</c:v>
                </c:pt>
                <c:pt idx="24558">
                  <c:v>249.93479869999999</c:v>
                </c:pt>
                <c:pt idx="24559">
                  <c:v>249.93479869999999</c:v>
                </c:pt>
                <c:pt idx="24560">
                  <c:v>249.93479869999999</c:v>
                </c:pt>
                <c:pt idx="24561">
                  <c:v>249.93479869999999</c:v>
                </c:pt>
                <c:pt idx="24562">
                  <c:v>249.93479869999999</c:v>
                </c:pt>
                <c:pt idx="24563">
                  <c:v>249.93479869999999</c:v>
                </c:pt>
                <c:pt idx="24564">
                  <c:v>249.93479869999999</c:v>
                </c:pt>
                <c:pt idx="24565">
                  <c:v>249.93479869999999</c:v>
                </c:pt>
                <c:pt idx="24566">
                  <c:v>249.93479869999999</c:v>
                </c:pt>
                <c:pt idx="24567">
                  <c:v>249.93479869999999</c:v>
                </c:pt>
                <c:pt idx="24568">
                  <c:v>249.93479869999999</c:v>
                </c:pt>
                <c:pt idx="24569">
                  <c:v>249.93479869999999</c:v>
                </c:pt>
                <c:pt idx="24570">
                  <c:v>249.93479869999999</c:v>
                </c:pt>
                <c:pt idx="24571">
                  <c:v>249.93479869999999</c:v>
                </c:pt>
                <c:pt idx="24572">
                  <c:v>249.93479869999999</c:v>
                </c:pt>
                <c:pt idx="24573">
                  <c:v>249.93479869999999</c:v>
                </c:pt>
                <c:pt idx="24574">
                  <c:v>249.93479869999999</c:v>
                </c:pt>
                <c:pt idx="24575">
                  <c:v>249.93479869999999</c:v>
                </c:pt>
                <c:pt idx="24576">
                  <c:v>249.93479869999999</c:v>
                </c:pt>
                <c:pt idx="24577">
                  <c:v>249.93479869999999</c:v>
                </c:pt>
                <c:pt idx="24578">
                  <c:v>249.93479869999999</c:v>
                </c:pt>
                <c:pt idx="24579">
                  <c:v>249.93479869999999</c:v>
                </c:pt>
                <c:pt idx="24580">
                  <c:v>249.93479869999999</c:v>
                </c:pt>
                <c:pt idx="24581">
                  <c:v>249.93479869999999</c:v>
                </c:pt>
                <c:pt idx="24582">
                  <c:v>249.93479869999999</c:v>
                </c:pt>
                <c:pt idx="24583">
                  <c:v>249.93479869999999</c:v>
                </c:pt>
                <c:pt idx="24584">
                  <c:v>249.93479869999999</c:v>
                </c:pt>
                <c:pt idx="24585">
                  <c:v>249.93479869999999</c:v>
                </c:pt>
                <c:pt idx="24586">
                  <c:v>249.93479869999999</c:v>
                </c:pt>
                <c:pt idx="24587">
                  <c:v>249.93479869999999</c:v>
                </c:pt>
                <c:pt idx="24588">
                  <c:v>249.93479869999999</c:v>
                </c:pt>
                <c:pt idx="24589">
                  <c:v>249.93479869999999</c:v>
                </c:pt>
                <c:pt idx="24590">
                  <c:v>249.93479869999999</c:v>
                </c:pt>
                <c:pt idx="24591">
                  <c:v>249.93479869999999</c:v>
                </c:pt>
                <c:pt idx="24592">
                  <c:v>249.93479869999999</c:v>
                </c:pt>
                <c:pt idx="24593">
                  <c:v>249.93479869999999</c:v>
                </c:pt>
                <c:pt idx="24594">
                  <c:v>249.93479869999999</c:v>
                </c:pt>
                <c:pt idx="24595">
                  <c:v>249.93479869999999</c:v>
                </c:pt>
                <c:pt idx="24596">
                  <c:v>249.93479869999999</c:v>
                </c:pt>
                <c:pt idx="24597">
                  <c:v>249.93479869999999</c:v>
                </c:pt>
                <c:pt idx="24598">
                  <c:v>249.93479869999999</c:v>
                </c:pt>
                <c:pt idx="24599">
                  <c:v>249.93479869999999</c:v>
                </c:pt>
                <c:pt idx="24600">
                  <c:v>249.93479869999999</c:v>
                </c:pt>
                <c:pt idx="24601">
                  <c:v>249.93479869999999</c:v>
                </c:pt>
                <c:pt idx="24602">
                  <c:v>249.93479869999999</c:v>
                </c:pt>
                <c:pt idx="24603">
                  <c:v>249.93479869999999</c:v>
                </c:pt>
                <c:pt idx="24604">
                  <c:v>249.93479869999999</c:v>
                </c:pt>
                <c:pt idx="24605">
                  <c:v>249.93479869999999</c:v>
                </c:pt>
                <c:pt idx="24606">
                  <c:v>249.93479869999999</c:v>
                </c:pt>
                <c:pt idx="24607">
                  <c:v>249.93479869999999</c:v>
                </c:pt>
                <c:pt idx="24608">
                  <c:v>249.93479869999999</c:v>
                </c:pt>
                <c:pt idx="24609">
                  <c:v>249.93479869999999</c:v>
                </c:pt>
                <c:pt idx="24610">
                  <c:v>249.93479869999999</c:v>
                </c:pt>
                <c:pt idx="24611">
                  <c:v>249.93479869999999</c:v>
                </c:pt>
                <c:pt idx="24612">
                  <c:v>249.93479869999999</c:v>
                </c:pt>
                <c:pt idx="24613">
                  <c:v>249.93479869999999</c:v>
                </c:pt>
                <c:pt idx="24614">
                  <c:v>249.93479869999999</c:v>
                </c:pt>
                <c:pt idx="24615">
                  <c:v>249.93479869999999</c:v>
                </c:pt>
                <c:pt idx="24616">
                  <c:v>249.93479869999999</c:v>
                </c:pt>
                <c:pt idx="24617">
                  <c:v>249.93479869999999</c:v>
                </c:pt>
                <c:pt idx="24618">
                  <c:v>249.93479869999999</c:v>
                </c:pt>
                <c:pt idx="24619">
                  <c:v>249.93479869999999</c:v>
                </c:pt>
                <c:pt idx="24620">
                  <c:v>249.93479869999999</c:v>
                </c:pt>
                <c:pt idx="24621">
                  <c:v>249.93479869999999</c:v>
                </c:pt>
                <c:pt idx="24622">
                  <c:v>249.93479869999999</c:v>
                </c:pt>
                <c:pt idx="24623">
                  <c:v>249.93479869999999</c:v>
                </c:pt>
                <c:pt idx="24624">
                  <c:v>249.93479869999999</c:v>
                </c:pt>
                <c:pt idx="24625">
                  <c:v>249.93479869999999</c:v>
                </c:pt>
                <c:pt idx="24626">
                  <c:v>249.93479869999999</c:v>
                </c:pt>
                <c:pt idx="24627">
                  <c:v>249.93479869999999</c:v>
                </c:pt>
                <c:pt idx="24628">
                  <c:v>249.93479869999999</c:v>
                </c:pt>
                <c:pt idx="24629">
                  <c:v>249.93479869999999</c:v>
                </c:pt>
                <c:pt idx="24630">
                  <c:v>249.93479869999999</c:v>
                </c:pt>
                <c:pt idx="24631">
                  <c:v>249.93479869999999</c:v>
                </c:pt>
                <c:pt idx="24632">
                  <c:v>249.93479869999999</c:v>
                </c:pt>
                <c:pt idx="24633">
                  <c:v>249.93479869999999</c:v>
                </c:pt>
                <c:pt idx="24634">
                  <c:v>249.93479869999999</c:v>
                </c:pt>
                <c:pt idx="24635">
                  <c:v>249.93479869999999</c:v>
                </c:pt>
                <c:pt idx="24636">
                  <c:v>249.93479869999999</c:v>
                </c:pt>
                <c:pt idx="24637">
                  <c:v>249.93479869999999</c:v>
                </c:pt>
                <c:pt idx="24638">
                  <c:v>249.93479869999999</c:v>
                </c:pt>
                <c:pt idx="24639">
                  <c:v>249.93479869999999</c:v>
                </c:pt>
                <c:pt idx="24640">
                  <c:v>249.93479869999999</c:v>
                </c:pt>
                <c:pt idx="24641">
                  <c:v>249.93479869999999</c:v>
                </c:pt>
                <c:pt idx="24642">
                  <c:v>249.93479869999999</c:v>
                </c:pt>
                <c:pt idx="24643">
                  <c:v>249.93479869999999</c:v>
                </c:pt>
                <c:pt idx="24644">
                  <c:v>249.93479869999999</c:v>
                </c:pt>
                <c:pt idx="24645">
                  <c:v>249.93479869999999</c:v>
                </c:pt>
                <c:pt idx="24646">
                  <c:v>249.93479869999999</c:v>
                </c:pt>
                <c:pt idx="24647">
                  <c:v>249.93479869999999</c:v>
                </c:pt>
                <c:pt idx="24648">
                  <c:v>249.93479869999999</c:v>
                </c:pt>
                <c:pt idx="24649">
                  <c:v>249.93479869999999</c:v>
                </c:pt>
                <c:pt idx="24650">
                  <c:v>249.93479869999999</c:v>
                </c:pt>
                <c:pt idx="24651">
                  <c:v>249.93479869999999</c:v>
                </c:pt>
                <c:pt idx="24652">
                  <c:v>249.93479869999999</c:v>
                </c:pt>
                <c:pt idx="24653">
                  <c:v>249.93479869999999</c:v>
                </c:pt>
                <c:pt idx="24654">
                  <c:v>249.93479869999999</c:v>
                </c:pt>
                <c:pt idx="24655">
                  <c:v>249.93479869999999</c:v>
                </c:pt>
                <c:pt idx="24656">
                  <c:v>249.93479869999999</c:v>
                </c:pt>
                <c:pt idx="24657">
                  <c:v>249.93479869999999</c:v>
                </c:pt>
                <c:pt idx="24658">
                  <c:v>249.93479869999999</c:v>
                </c:pt>
                <c:pt idx="24659">
                  <c:v>249.93479869999999</c:v>
                </c:pt>
                <c:pt idx="24660">
                  <c:v>249.93479869999999</c:v>
                </c:pt>
                <c:pt idx="24661">
                  <c:v>249.93479869999999</c:v>
                </c:pt>
                <c:pt idx="24662">
                  <c:v>249.93479869999999</c:v>
                </c:pt>
                <c:pt idx="24663">
                  <c:v>249.93479869999999</c:v>
                </c:pt>
                <c:pt idx="24664">
                  <c:v>249.93479869999999</c:v>
                </c:pt>
                <c:pt idx="24665">
                  <c:v>249.93479869999999</c:v>
                </c:pt>
                <c:pt idx="24666">
                  <c:v>249.93479869999999</c:v>
                </c:pt>
                <c:pt idx="24667">
                  <c:v>249.93479869999999</c:v>
                </c:pt>
                <c:pt idx="24668">
                  <c:v>249.93479869999999</c:v>
                </c:pt>
                <c:pt idx="24669">
                  <c:v>249.93479869999999</c:v>
                </c:pt>
                <c:pt idx="24670">
                  <c:v>249.93479869999999</c:v>
                </c:pt>
                <c:pt idx="24671">
                  <c:v>249.93479869999999</c:v>
                </c:pt>
                <c:pt idx="24672">
                  <c:v>249.93479869999999</c:v>
                </c:pt>
                <c:pt idx="24673">
                  <c:v>249.93479869999999</c:v>
                </c:pt>
                <c:pt idx="24674">
                  <c:v>249.93479869999999</c:v>
                </c:pt>
                <c:pt idx="24675">
                  <c:v>249.93479869999999</c:v>
                </c:pt>
                <c:pt idx="24676">
                  <c:v>249.93479869999999</c:v>
                </c:pt>
                <c:pt idx="24677">
                  <c:v>249.93479869999999</c:v>
                </c:pt>
                <c:pt idx="24678">
                  <c:v>249.93479869999999</c:v>
                </c:pt>
                <c:pt idx="24679">
                  <c:v>249.93479869999999</c:v>
                </c:pt>
                <c:pt idx="24680">
                  <c:v>249.93479869999999</c:v>
                </c:pt>
                <c:pt idx="24681">
                  <c:v>249.93479869999999</c:v>
                </c:pt>
                <c:pt idx="24682">
                  <c:v>249.93479869999999</c:v>
                </c:pt>
                <c:pt idx="24683">
                  <c:v>249.93479869999999</c:v>
                </c:pt>
                <c:pt idx="24684">
                  <c:v>249.93479869999999</c:v>
                </c:pt>
                <c:pt idx="24685">
                  <c:v>249.93479869999999</c:v>
                </c:pt>
                <c:pt idx="24686">
                  <c:v>249.93479869999999</c:v>
                </c:pt>
                <c:pt idx="24687">
                  <c:v>249.93479869999999</c:v>
                </c:pt>
                <c:pt idx="24688">
                  <c:v>249.93479869999999</c:v>
                </c:pt>
                <c:pt idx="24689">
                  <c:v>249.93479869999999</c:v>
                </c:pt>
                <c:pt idx="24690">
                  <c:v>249.93479869999999</c:v>
                </c:pt>
                <c:pt idx="24691">
                  <c:v>249.93479869999999</c:v>
                </c:pt>
                <c:pt idx="24692">
                  <c:v>249.93479869999999</c:v>
                </c:pt>
                <c:pt idx="24693">
                  <c:v>249.93479869999999</c:v>
                </c:pt>
                <c:pt idx="24694">
                  <c:v>249.93479869999999</c:v>
                </c:pt>
                <c:pt idx="24695">
                  <c:v>249.93479869999999</c:v>
                </c:pt>
                <c:pt idx="24696">
                  <c:v>249.93479869999999</c:v>
                </c:pt>
                <c:pt idx="24697">
                  <c:v>249.93479869999999</c:v>
                </c:pt>
                <c:pt idx="24698">
                  <c:v>249.93479869999999</c:v>
                </c:pt>
                <c:pt idx="24699">
                  <c:v>249.93479869999999</c:v>
                </c:pt>
                <c:pt idx="24700">
                  <c:v>249.93479869999999</c:v>
                </c:pt>
                <c:pt idx="24701">
                  <c:v>249.93479869999999</c:v>
                </c:pt>
                <c:pt idx="24702">
                  <c:v>249.93479869999999</c:v>
                </c:pt>
                <c:pt idx="24703">
                  <c:v>249.93479869999999</c:v>
                </c:pt>
                <c:pt idx="24704">
                  <c:v>249.93479869999999</c:v>
                </c:pt>
                <c:pt idx="24705">
                  <c:v>249.93479869999999</c:v>
                </c:pt>
                <c:pt idx="24706">
                  <c:v>249.93479869999999</c:v>
                </c:pt>
                <c:pt idx="24707">
                  <c:v>249.93479869999999</c:v>
                </c:pt>
                <c:pt idx="24708">
                  <c:v>249.93479869999999</c:v>
                </c:pt>
                <c:pt idx="24709">
                  <c:v>249.93479869999999</c:v>
                </c:pt>
                <c:pt idx="24710">
                  <c:v>249.93479869999999</c:v>
                </c:pt>
                <c:pt idx="24711">
                  <c:v>249.93479869999999</c:v>
                </c:pt>
                <c:pt idx="24712">
                  <c:v>249.93479869999999</c:v>
                </c:pt>
                <c:pt idx="24713">
                  <c:v>249.93479869999999</c:v>
                </c:pt>
                <c:pt idx="24714">
                  <c:v>249.93479869999999</c:v>
                </c:pt>
                <c:pt idx="24715">
                  <c:v>249.93479869999999</c:v>
                </c:pt>
                <c:pt idx="24716">
                  <c:v>249.93479869999999</c:v>
                </c:pt>
                <c:pt idx="24717">
                  <c:v>249.93479869999999</c:v>
                </c:pt>
                <c:pt idx="24718">
                  <c:v>249.93479869999999</c:v>
                </c:pt>
                <c:pt idx="24719">
                  <c:v>249.93479869999999</c:v>
                </c:pt>
                <c:pt idx="24720">
                  <c:v>249.93479869999999</c:v>
                </c:pt>
                <c:pt idx="24721">
                  <c:v>249.93479869999999</c:v>
                </c:pt>
                <c:pt idx="24722">
                  <c:v>249.93479869999999</c:v>
                </c:pt>
                <c:pt idx="24723">
                  <c:v>249.93479869999999</c:v>
                </c:pt>
                <c:pt idx="24724">
                  <c:v>249.93479869999999</c:v>
                </c:pt>
                <c:pt idx="24725">
                  <c:v>249.93479869999999</c:v>
                </c:pt>
                <c:pt idx="24726">
                  <c:v>249.93479869999999</c:v>
                </c:pt>
                <c:pt idx="24727">
                  <c:v>249.93479869999999</c:v>
                </c:pt>
                <c:pt idx="24728">
                  <c:v>249.93479869999999</c:v>
                </c:pt>
                <c:pt idx="24729">
                  <c:v>249.93479869999999</c:v>
                </c:pt>
                <c:pt idx="24730">
                  <c:v>249.93479869999999</c:v>
                </c:pt>
                <c:pt idx="24731">
                  <c:v>249.93479869999999</c:v>
                </c:pt>
                <c:pt idx="24732">
                  <c:v>249.93479869999999</c:v>
                </c:pt>
                <c:pt idx="24733">
                  <c:v>249.93479869999999</c:v>
                </c:pt>
                <c:pt idx="24734">
                  <c:v>249.93479869999999</c:v>
                </c:pt>
                <c:pt idx="24735">
                  <c:v>249.93479869999999</c:v>
                </c:pt>
                <c:pt idx="24736">
                  <c:v>249.93479869999999</c:v>
                </c:pt>
                <c:pt idx="24737">
                  <c:v>249.93479869999999</c:v>
                </c:pt>
                <c:pt idx="24738">
                  <c:v>249.93479869999999</c:v>
                </c:pt>
                <c:pt idx="24739">
                  <c:v>249.93479869999999</c:v>
                </c:pt>
                <c:pt idx="24740">
                  <c:v>249.93479869999999</c:v>
                </c:pt>
                <c:pt idx="24741">
                  <c:v>249.93479869999999</c:v>
                </c:pt>
                <c:pt idx="24742">
                  <c:v>249.93479869999999</c:v>
                </c:pt>
                <c:pt idx="24743">
                  <c:v>249.93479869999999</c:v>
                </c:pt>
                <c:pt idx="24744">
                  <c:v>249.93479869999999</c:v>
                </c:pt>
                <c:pt idx="24745">
                  <c:v>249.93479869999999</c:v>
                </c:pt>
                <c:pt idx="24746">
                  <c:v>249.93479869999999</c:v>
                </c:pt>
                <c:pt idx="24747">
                  <c:v>249.93479869999999</c:v>
                </c:pt>
                <c:pt idx="24748">
                  <c:v>249.93479869999999</c:v>
                </c:pt>
                <c:pt idx="24749">
                  <c:v>249.93479869999999</c:v>
                </c:pt>
                <c:pt idx="24750">
                  <c:v>249.93479869999999</c:v>
                </c:pt>
                <c:pt idx="24751">
                  <c:v>249.93479869999999</c:v>
                </c:pt>
                <c:pt idx="24752">
                  <c:v>249.93479869999999</c:v>
                </c:pt>
                <c:pt idx="24753">
                  <c:v>249.93479869999999</c:v>
                </c:pt>
                <c:pt idx="24754">
                  <c:v>249.93479869999999</c:v>
                </c:pt>
                <c:pt idx="24755">
                  <c:v>249.93479869999999</c:v>
                </c:pt>
                <c:pt idx="24756">
                  <c:v>249.93479869999999</c:v>
                </c:pt>
                <c:pt idx="24757">
                  <c:v>249.93479869999999</c:v>
                </c:pt>
                <c:pt idx="24758">
                  <c:v>249.93479869999999</c:v>
                </c:pt>
                <c:pt idx="24759">
                  <c:v>249.93479869999999</c:v>
                </c:pt>
                <c:pt idx="24760">
                  <c:v>249.93479869999999</c:v>
                </c:pt>
                <c:pt idx="24761">
                  <c:v>249.93479869999999</c:v>
                </c:pt>
                <c:pt idx="24762">
                  <c:v>249.93479869999999</c:v>
                </c:pt>
                <c:pt idx="24763">
                  <c:v>249.93479869999999</c:v>
                </c:pt>
                <c:pt idx="24764">
                  <c:v>249.93479869999999</c:v>
                </c:pt>
                <c:pt idx="24765">
                  <c:v>249.93479869999999</c:v>
                </c:pt>
                <c:pt idx="24766">
                  <c:v>249.93479869999999</c:v>
                </c:pt>
                <c:pt idx="24767">
                  <c:v>249.93479869999999</c:v>
                </c:pt>
                <c:pt idx="24768">
                  <c:v>249.93479869999999</c:v>
                </c:pt>
                <c:pt idx="24769">
                  <c:v>249.93479869999999</c:v>
                </c:pt>
                <c:pt idx="24770">
                  <c:v>249.93479869999999</c:v>
                </c:pt>
                <c:pt idx="24771">
                  <c:v>249.93479869999999</c:v>
                </c:pt>
                <c:pt idx="24772">
                  <c:v>249.93479869999999</c:v>
                </c:pt>
                <c:pt idx="24773">
                  <c:v>249.93479869999999</c:v>
                </c:pt>
                <c:pt idx="24774">
                  <c:v>249.93479869999999</c:v>
                </c:pt>
                <c:pt idx="24775">
                  <c:v>249.93479869999999</c:v>
                </c:pt>
                <c:pt idx="24776">
                  <c:v>249.93479869999999</c:v>
                </c:pt>
                <c:pt idx="24777">
                  <c:v>249.93479869999999</c:v>
                </c:pt>
                <c:pt idx="24778">
                  <c:v>249.93479869999999</c:v>
                </c:pt>
                <c:pt idx="24779">
                  <c:v>249.93479869999999</c:v>
                </c:pt>
                <c:pt idx="24780">
                  <c:v>249.93479869999999</c:v>
                </c:pt>
                <c:pt idx="24781">
                  <c:v>249.93479869999999</c:v>
                </c:pt>
                <c:pt idx="24782">
                  <c:v>249.93479869999999</c:v>
                </c:pt>
                <c:pt idx="24783">
                  <c:v>249.93479869999999</c:v>
                </c:pt>
                <c:pt idx="24784">
                  <c:v>249.93479869999999</c:v>
                </c:pt>
                <c:pt idx="24785">
                  <c:v>249.93479869999999</c:v>
                </c:pt>
                <c:pt idx="24786">
                  <c:v>249.93479869999999</c:v>
                </c:pt>
                <c:pt idx="24787">
                  <c:v>249.93479869999999</c:v>
                </c:pt>
                <c:pt idx="24788">
                  <c:v>249.93479869999999</c:v>
                </c:pt>
                <c:pt idx="24789">
                  <c:v>249.93479869999999</c:v>
                </c:pt>
                <c:pt idx="24790">
                  <c:v>249.93479869999999</c:v>
                </c:pt>
                <c:pt idx="24791">
                  <c:v>249.93479869999999</c:v>
                </c:pt>
                <c:pt idx="24792">
                  <c:v>249.93479869999999</c:v>
                </c:pt>
                <c:pt idx="24793">
                  <c:v>249.93479869999999</c:v>
                </c:pt>
                <c:pt idx="24794">
                  <c:v>249.93479869999999</c:v>
                </c:pt>
                <c:pt idx="24795">
                  <c:v>249.93479869999999</c:v>
                </c:pt>
                <c:pt idx="24796">
                  <c:v>249.93479869999999</c:v>
                </c:pt>
                <c:pt idx="24797">
                  <c:v>249.93479869999999</c:v>
                </c:pt>
                <c:pt idx="24798">
                  <c:v>249.93479869999999</c:v>
                </c:pt>
                <c:pt idx="24799">
                  <c:v>249.93479869999999</c:v>
                </c:pt>
                <c:pt idx="24800">
                  <c:v>249.93479869999999</c:v>
                </c:pt>
                <c:pt idx="24801">
                  <c:v>249.93479869999999</c:v>
                </c:pt>
                <c:pt idx="24802">
                  <c:v>249.93479869999999</c:v>
                </c:pt>
                <c:pt idx="24803">
                  <c:v>249.93479869999999</c:v>
                </c:pt>
                <c:pt idx="24804">
                  <c:v>249.93479869999999</c:v>
                </c:pt>
                <c:pt idx="24805">
                  <c:v>249.93479869999999</c:v>
                </c:pt>
                <c:pt idx="24806">
                  <c:v>249.93479869999999</c:v>
                </c:pt>
                <c:pt idx="24807">
                  <c:v>249.93479869999999</c:v>
                </c:pt>
                <c:pt idx="24808">
                  <c:v>249.93479869999999</c:v>
                </c:pt>
                <c:pt idx="24809">
                  <c:v>249.93479869999999</c:v>
                </c:pt>
                <c:pt idx="24810">
                  <c:v>249.93479869999999</c:v>
                </c:pt>
                <c:pt idx="24811">
                  <c:v>249.93479869999999</c:v>
                </c:pt>
                <c:pt idx="24812">
                  <c:v>249.93479869999999</c:v>
                </c:pt>
                <c:pt idx="24813">
                  <c:v>249.93479869999999</c:v>
                </c:pt>
                <c:pt idx="24814">
                  <c:v>249.93479869999999</c:v>
                </c:pt>
                <c:pt idx="24815">
                  <c:v>249.93479869999999</c:v>
                </c:pt>
                <c:pt idx="24816">
                  <c:v>249.93479869999999</c:v>
                </c:pt>
                <c:pt idx="24817">
                  <c:v>249.93479869999999</c:v>
                </c:pt>
                <c:pt idx="24818">
                  <c:v>249.93479869999999</c:v>
                </c:pt>
                <c:pt idx="24819">
                  <c:v>249.93479869999999</c:v>
                </c:pt>
                <c:pt idx="24820">
                  <c:v>249.93479869999999</c:v>
                </c:pt>
                <c:pt idx="24821">
                  <c:v>249.93479869999999</c:v>
                </c:pt>
                <c:pt idx="24822">
                  <c:v>249.93479869999999</c:v>
                </c:pt>
                <c:pt idx="24823">
                  <c:v>249.93479869999999</c:v>
                </c:pt>
                <c:pt idx="24824">
                  <c:v>249.93479869999999</c:v>
                </c:pt>
                <c:pt idx="24825">
                  <c:v>249.93479869999999</c:v>
                </c:pt>
                <c:pt idx="24826">
                  <c:v>249.93479869999999</c:v>
                </c:pt>
                <c:pt idx="24827">
                  <c:v>249.93479869999999</c:v>
                </c:pt>
                <c:pt idx="24828">
                  <c:v>249.93479869999999</c:v>
                </c:pt>
                <c:pt idx="24829">
                  <c:v>249.93479869999999</c:v>
                </c:pt>
                <c:pt idx="24830">
                  <c:v>249.93479869999999</c:v>
                </c:pt>
                <c:pt idx="24831">
                  <c:v>249.93479869999999</c:v>
                </c:pt>
                <c:pt idx="24832">
                  <c:v>249.93479869999999</c:v>
                </c:pt>
                <c:pt idx="24833">
                  <c:v>249.93479869999999</c:v>
                </c:pt>
                <c:pt idx="24834">
                  <c:v>249.93479869999999</c:v>
                </c:pt>
                <c:pt idx="24835">
                  <c:v>249.93479869999999</c:v>
                </c:pt>
                <c:pt idx="24836">
                  <c:v>249.93479869999999</c:v>
                </c:pt>
                <c:pt idx="24837">
                  <c:v>249.93479869999999</c:v>
                </c:pt>
                <c:pt idx="24838">
                  <c:v>249.93479869999999</c:v>
                </c:pt>
                <c:pt idx="24839">
                  <c:v>249.93479869999999</c:v>
                </c:pt>
                <c:pt idx="24840">
                  <c:v>249.93479869999999</c:v>
                </c:pt>
                <c:pt idx="24841">
                  <c:v>249.93479869999999</c:v>
                </c:pt>
                <c:pt idx="24842">
                  <c:v>249.93479869999999</c:v>
                </c:pt>
                <c:pt idx="24843">
                  <c:v>249.93479869999999</c:v>
                </c:pt>
                <c:pt idx="24844">
                  <c:v>249.93479869999999</c:v>
                </c:pt>
                <c:pt idx="24845">
                  <c:v>249.93479869999999</c:v>
                </c:pt>
                <c:pt idx="24846">
                  <c:v>249.93479869999999</c:v>
                </c:pt>
                <c:pt idx="24847">
                  <c:v>249.93479869999999</c:v>
                </c:pt>
                <c:pt idx="24848">
                  <c:v>249.93479869999999</c:v>
                </c:pt>
                <c:pt idx="24849">
                  <c:v>249.93479869999999</c:v>
                </c:pt>
                <c:pt idx="24850">
                  <c:v>249.93479869999999</c:v>
                </c:pt>
                <c:pt idx="24851">
                  <c:v>249.93479869999999</c:v>
                </c:pt>
                <c:pt idx="24852">
                  <c:v>249.93479869999999</c:v>
                </c:pt>
                <c:pt idx="24853">
                  <c:v>249.93479869999999</c:v>
                </c:pt>
                <c:pt idx="24854">
                  <c:v>249.93479869999999</c:v>
                </c:pt>
                <c:pt idx="24855">
                  <c:v>249.93479869999999</c:v>
                </c:pt>
                <c:pt idx="24856">
                  <c:v>249.93479869999999</c:v>
                </c:pt>
                <c:pt idx="24857">
                  <c:v>249.93479869999999</c:v>
                </c:pt>
                <c:pt idx="24858">
                  <c:v>249.93479869999999</c:v>
                </c:pt>
                <c:pt idx="24859">
                  <c:v>249.93479869999999</c:v>
                </c:pt>
                <c:pt idx="24860">
                  <c:v>249.93479869999999</c:v>
                </c:pt>
                <c:pt idx="24861">
                  <c:v>249.93479869999999</c:v>
                </c:pt>
                <c:pt idx="24862">
                  <c:v>249.93479869999999</c:v>
                </c:pt>
                <c:pt idx="24863">
                  <c:v>249.93479869999999</c:v>
                </c:pt>
                <c:pt idx="24864">
                  <c:v>249.93479869999999</c:v>
                </c:pt>
                <c:pt idx="24865">
                  <c:v>249.93479869999999</c:v>
                </c:pt>
                <c:pt idx="24866">
                  <c:v>249.93479869999999</c:v>
                </c:pt>
                <c:pt idx="24867">
                  <c:v>249.93479869999999</c:v>
                </c:pt>
                <c:pt idx="24868">
                  <c:v>249.93479869999999</c:v>
                </c:pt>
                <c:pt idx="24869">
                  <c:v>249.93479869999999</c:v>
                </c:pt>
                <c:pt idx="24870">
                  <c:v>249.93479869999999</c:v>
                </c:pt>
                <c:pt idx="24871">
                  <c:v>249.93479869999999</c:v>
                </c:pt>
                <c:pt idx="24872">
                  <c:v>249.93479869999999</c:v>
                </c:pt>
                <c:pt idx="24873">
                  <c:v>249.93479869999999</c:v>
                </c:pt>
                <c:pt idx="24874">
                  <c:v>249.93479869999999</c:v>
                </c:pt>
                <c:pt idx="24875">
                  <c:v>249.93479869999999</c:v>
                </c:pt>
                <c:pt idx="24876">
                  <c:v>249.93479869999999</c:v>
                </c:pt>
                <c:pt idx="24877">
                  <c:v>249.93479869999999</c:v>
                </c:pt>
                <c:pt idx="24878">
                  <c:v>249.93479869999999</c:v>
                </c:pt>
                <c:pt idx="24879">
                  <c:v>249.93479869999999</c:v>
                </c:pt>
                <c:pt idx="24880">
                  <c:v>249.93479869999999</c:v>
                </c:pt>
                <c:pt idx="24881">
                  <c:v>249.93479869999999</c:v>
                </c:pt>
                <c:pt idx="24882">
                  <c:v>249.93479869999999</c:v>
                </c:pt>
                <c:pt idx="24883">
                  <c:v>249.93479869999999</c:v>
                </c:pt>
                <c:pt idx="24884">
                  <c:v>249.93479869999999</c:v>
                </c:pt>
                <c:pt idx="24885">
                  <c:v>249.93479869999999</c:v>
                </c:pt>
                <c:pt idx="24886">
                  <c:v>249.93479869999999</c:v>
                </c:pt>
                <c:pt idx="24887">
                  <c:v>249.93479869999999</c:v>
                </c:pt>
                <c:pt idx="24888">
                  <c:v>249.93479869999999</c:v>
                </c:pt>
                <c:pt idx="24889">
                  <c:v>249.93479869999999</c:v>
                </c:pt>
                <c:pt idx="24890">
                  <c:v>249.93479869999999</c:v>
                </c:pt>
                <c:pt idx="24891">
                  <c:v>249.93479869999999</c:v>
                </c:pt>
                <c:pt idx="24892">
                  <c:v>249.93479869999999</c:v>
                </c:pt>
                <c:pt idx="24893">
                  <c:v>249.93479869999999</c:v>
                </c:pt>
                <c:pt idx="24894">
                  <c:v>249.93479869999999</c:v>
                </c:pt>
                <c:pt idx="24895">
                  <c:v>249.93479869999999</c:v>
                </c:pt>
                <c:pt idx="24896">
                  <c:v>249.93479869999999</c:v>
                </c:pt>
                <c:pt idx="24897">
                  <c:v>249.93479869999999</c:v>
                </c:pt>
                <c:pt idx="24898">
                  <c:v>249.93479869999999</c:v>
                </c:pt>
                <c:pt idx="24899">
                  <c:v>249.93479869999999</c:v>
                </c:pt>
                <c:pt idx="24900">
                  <c:v>249.93479869999999</c:v>
                </c:pt>
                <c:pt idx="24901">
                  <c:v>249.93479869999999</c:v>
                </c:pt>
                <c:pt idx="24902">
                  <c:v>249.93479869999999</c:v>
                </c:pt>
                <c:pt idx="24903">
                  <c:v>249.93479869999999</c:v>
                </c:pt>
                <c:pt idx="24904">
                  <c:v>249.93479869999999</c:v>
                </c:pt>
                <c:pt idx="24905">
                  <c:v>249.93479869999999</c:v>
                </c:pt>
                <c:pt idx="24906">
                  <c:v>249.93479869999999</c:v>
                </c:pt>
                <c:pt idx="24907">
                  <c:v>249.93479869999999</c:v>
                </c:pt>
                <c:pt idx="24908">
                  <c:v>249.93479869999999</c:v>
                </c:pt>
                <c:pt idx="24909">
                  <c:v>249.93479869999999</c:v>
                </c:pt>
                <c:pt idx="24910">
                  <c:v>249.93479869999999</c:v>
                </c:pt>
                <c:pt idx="24911">
                  <c:v>249.93479869999999</c:v>
                </c:pt>
                <c:pt idx="24912">
                  <c:v>249.93479869999999</c:v>
                </c:pt>
                <c:pt idx="24913">
                  <c:v>249.93479869999999</c:v>
                </c:pt>
                <c:pt idx="24914">
                  <c:v>249.93479869999999</c:v>
                </c:pt>
                <c:pt idx="24915">
                  <c:v>249.93479869999999</c:v>
                </c:pt>
                <c:pt idx="24916">
                  <c:v>249.93479869999999</c:v>
                </c:pt>
                <c:pt idx="24917">
                  <c:v>249.93479869999999</c:v>
                </c:pt>
                <c:pt idx="24918">
                  <c:v>249.93479869999999</c:v>
                </c:pt>
                <c:pt idx="24919">
                  <c:v>249.93479869999999</c:v>
                </c:pt>
                <c:pt idx="24920">
                  <c:v>249.93479869999999</c:v>
                </c:pt>
                <c:pt idx="24921">
                  <c:v>249.93479869999999</c:v>
                </c:pt>
                <c:pt idx="24922">
                  <c:v>249.93479869999999</c:v>
                </c:pt>
                <c:pt idx="24923">
                  <c:v>249.93479869999999</c:v>
                </c:pt>
                <c:pt idx="24924">
                  <c:v>249.93479869999999</c:v>
                </c:pt>
                <c:pt idx="24925">
                  <c:v>249.93479869999999</c:v>
                </c:pt>
                <c:pt idx="24926">
                  <c:v>249.93479869999999</c:v>
                </c:pt>
                <c:pt idx="24927">
                  <c:v>249.93479869999999</c:v>
                </c:pt>
                <c:pt idx="24928">
                  <c:v>249.93479869999999</c:v>
                </c:pt>
                <c:pt idx="24929">
                  <c:v>249.93479869999999</c:v>
                </c:pt>
                <c:pt idx="24930">
                  <c:v>249.93479869999999</c:v>
                </c:pt>
                <c:pt idx="24931">
                  <c:v>249.93479869999999</c:v>
                </c:pt>
                <c:pt idx="24932">
                  <c:v>249.93479869999999</c:v>
                </c:pt>
                <c:pt idx="24933">
                  <c:v>249.93479869999999</c:v>
                </c:pt>
                <c:pt idx="24934">
                  <c:v>249.93479869999999</c:v>
                </c:pt>
                <c:pt idx="24935">
                  <c:v>249.93479869999999</c:v>
                </c:pt>
                <c:pt idx="24936">
                  <c:v>249.93479869999999</c:v>
                </c:pt>
                <c:pt idx="24937">
                  <c:v>249.93479869999999</c:v>
                </c:pt>
                <c:pt idx="24938">
                  <c:v>249.93479869999999</c:v>
                </c:pt>
                <c:pt idx="24939">
                  <c:v>249.93479869999999</c:v>
                </c:pt>
                <c:pt idx="24940">
                  <c:v>249.93479869999999</c:v>
                </c:pt>
                <c:pt idx="24941">
                  <c:v>249.93479869999999</c:v>
                </c:pt>
                <c:pt idx="24942">
                  <c:v>249.93479869999999</c:v>
                </c:pt>
                <c:pt idx="24943">
                  <c:v>249.93479869999999</c:v>
                </c:pt>
                <c:pt idx="24944">
                  <c:v>249.93479869999999</c:v>
                </c:pt>
                <c:pt idx="24945">
                  <c:v>249.93479869999999</c:v>
                </c:pt>
                <c:pt idx="24946">
                  <c:v>249.93479869999999</c:v>
                </c:pt>
                <c:pt idx="24947">
                  <c:v>249.93479869999999</c:v>
                </c:pt>
                <c:pt idx="24948">
                  <c:v>249.93479869999999</c:v>
                </c:pt>
                <c:pt idx="24949">
                  <c:v>249.93479869999999</c:v>
                </c:pt>
                <c:pt idx="24950">
                  <c:v>249.93479869999999</c:v>
                </c:pt>
                <c:pt idx="24951">
                  <c:v>249.93479869999999</c:v>
                </c:pt>
                <c:pt idx="24952">
                  <c:v>249.93479869999999</c:v>
                </c:pt>
                <c:pt idx="24953">
                  <c:v>249.93479869999999</c:v>
                </c:pt>
                <c:pt idx="24954">
                  <c:v>249.93479869999999</c:v>
                </c:pt>
                <c:pt idx="24955">
                  <c:v>249.93479869999999</c:v>
                </c:pt>
                <c:pt idx="24956">
                  <c:v>249.93479869999999</c:v>
                </c:pt>
                <c:pt idx="24957">
                  <c:v>249.93479869999999</c:v>
                </c:pt>
                <c:pt idx="24958">
                  <c:v>249.93479869999999</c:v>
                </c:pt>
                <c:pt idx="24959">
                  <c:v>249.93479869999999</c:v>
                </c:pt>
                <c:pt idx="24960">
                  <c:v>249.93479869999999</c:v>
                </c:pt>
                <c:pt idx="24961">
                  <c:v>249.93479869999999</c:v>
                </c:pt>
                <c:pt idx="24962">
                  <c:v>249.93479869999999</c:v>
                </c:pt>
                <c:pt idx="24963">
                  <c:v>249.93479869999999</c:v>
                </c:pt>
                <c:pt idx="24964">
                  <c:v>249.93479869999999</c:v>
                </c:pt>
                <c:pt idx="24965">
                  <c:v>249.93479869999999</c:v>
                </c:pt>
                <c:pt idx="24966">
                  <c:v>249.93479869999999</c:v>
                </c:pt>
                <c:pt idx="24967">
                  <c:v>249.93479869999999</c:v>
                </c:pt>
                <c:pt idx="24968">
                  <c:v>249.93479869999999</c:v>
                </c:pt>
                <c:pt idx="24969">
                  <c:v>249.93479869999999</c:v>
                </c:pt>
                <c:pt idx="24970">
                  <c:v>249.93479869999999</c:v>
                </c:pt>
                <c:pt idx="24971">
                  <c:v>249.93479869999999</c:v>
                </c:pt>
                <c:pt idx="24972">
                  <c:v>249.93479869999999</c:v>
                </c:pt>
                <c:pt idx="24973">
                  <c:v>249.93479869999999</c:v>
                </c:pt>
                <c:pt idx="24974">
                  <c:v>249.93479869999999</c:v>
                </c:pt>
                <c:pt idx="24975">
                  <c:v>249.93479869999999</c:v>
                </c:pt>
                <c:pt idx="24976">
                  <c:v>249.93479869999999</c:v>
                </c:pt>
                <c:pt idx="24977">
                  <c:v>249.93479869999999</c:v>
                </c:pt>
                <c:pt idx="24978">
                  <c:v>249.93479869999999</c:v>
                </c:pt>
                <c:pt idx="24979">
                  <c:v>249.93479869999999</c:v>
                </c:pt>
                <c:pt idx="24980">
                  <c:v>249.93479869999999</c:v>
                </c:pt>
                <c:pt idx="24981">
                  <c:v>249.93479869999999</c:v>
                </c:pt>
                <c:pt idx="24982">
                  <c:v>249.93479869999999</c:v>
                </c:pt>
                <c:pt idx="24983">
                  <c:v>249.93479869999999</c:v>
                </c:pt>
                <c:pt idx="24984">
                  <c:v>249.93479869999999</c:v>
                </c:pt>
                <c:pt idx="24985">
                  <c:v>249.93479869999999</c:v>
                </c:pt>
                <c:pt idx="24986">
                  <c:v>249.93479869999999</c:v>
                </c:pt>
                <c:pt idx="24987">
                  <c:v>249.93479869999999</c:v>
                </c:pt>
                <c:pt idx="24988">
                  <c:v>249.93479869999999</c:v>
                </c:pt>
                <c:pt idx="24989">
                  <c:v>249.93479869999999</c:v>
                </c:pt>
                <c:pt idx="24990">
                  <c:v>249.93479869999999</c:v>
                </c:pt>
                <c:pt idx="24991">
                  <c:v>249.93479869999999</c:v>
                </c:pt>
                <c:pt idx="24992">
                  <c:v>249.93479869999999</c:v>
                </c:pt>
                <c:pt idx="24993">
                  <c:v>249.93479869999999</c:v>
                </c:pt>
                <c:pt idx="24994">
                  <c:v>249.93479869999999</c:v>
                </c:pt>
                <c:pt idx="24995">
                  <c:v>249.93479869999999</c:v>
                </c:pt>
                <c:pt idx="24996">
                  <c:v>249.93479869999999</c:v>
                </c:pt>
                <c:pt idx="24997">
                  <c:v>249.93479869999999</c:v>
                </c:pt>
                <c:pt idx="24998">
                  <c:v>249.93479869999999</c:v>
                </c:pt>
                <c:pt idx="24999">
                  <c:v>249.93479869999999</c:v>
                </c:pt>
                <c:pt idx="25000">
                  <c:v>249.93479869999999</c:v>
                </c:pt>
                <c:pt idx="25001">
                  <c:v>249.93479869999999</c:v>
                </c:pt>
                <c:pt idx="25002">
                  <c:v>249.93479869999999</c:v>
                </c:pt>
                <c:pt idx="25003">
                  <c:v>249.93479869999999</c:v>
                </c:pt>
                <c:pt idx="25004">
                  <c:v>249.93479869999999</c:v>
                </c:pt>
                <c:pt idx="25005">
                  <c:v>249.93479869999999</c:v>
                </c:pt>
                <c:pt idx="25006">
                  <c:v>249.93479869999999</c:v>
                </c:pt>
                <c:pt idx="25007">
                  <c:v>249.93479869999999</c:v>
                </c:pt>
                <c:pt idx="25008">
                  <c:v>249.93479869999999</c:v>
                </c:pt>
                <c:pt idx="25009">
                  <c:v>249.93479869999999</c:v>
                </c:pt>
                <c:pt idx="25010">
                  <c:v>249.93479869999999</c:v>
                </c:pt>
                <c:pt idx="25011">
                  <c:v>249.93479869999999</c:v>
                </c:pt>
                <c:pt idx="25012">
                  <c:v>249.93479869999999</c:v>
                </c:pt>
                <c:pt idx="25013">
                  <c:v>249.93479869999999</c:v>
                </c:pt>
                <c:pt idx="25014">
                  <c:v>249.93479869999999</c:v>
                </c:pt>
                <c:pt idx="25015">
                  <c:v>249.93479869999999</c:v>
                </c:pt>
                <c:pt idx="25016">
                  <c:v>249.93479869999999</c:v>
                </c:pt>
                <c:pt idx="25017">
                  <c:v>249.93479869999999</c:v>
                </c:pt>
                <c:pt idx="25018">
                  <c:v>249.93479869999999</c:v>
                </c:pt>
                <c:pt idx="25019">
                  <c:v>249.93479869999999</c:v>
                </c:pt>
                <c:pt idx="25020">
                  <c:v>249.93479869999999</c:v>
                </c:pt>
                <c:pt idx="25021">
                  <c:v>249.93479869999999</c:v>
                </c:pt>
                <c:pt idx="25022">
                  <c:v>249.93479869999999</c:v>
                </c:pt>
                <c:pt idx="25023">
                  <c:v>249.93479869999999</c:v>
                </c:pt>
                <c:pt idx="25024">
                  <c:v>249.93479869999999</c:v>
                </c:pt>
                <c:pt idx="25025">
                  <c:v>249.93479869999999</c:v>
                </c:pt>
                <c:pt idx="25026">
                  <c:v>249.93479869999999</c:v>
                </c:pt>
                <c:pt idx="25027">
                  <c:v>249.93479869999999</c:v>
                </c:pt>
                <c:pt idx="25028">
                  <c:v>249.93479869999999</c:v>
                </c:pt>
                <c:pt idx="25029">
                  <c:v>249.93479869999999</c:v>
                </c:pt>
                <c:pt idx="25030">
                  <c:v>249.93479869999999</c:v>
                </c:pt>
                <c:pt idx="25031">
                  <c:v>249.93479869999999</c:v>
                </c:pt>
                <c:pt idx="25032">
                  <c:v>249.93479869999999</c:v>
                </c:pt>
                <c:pt idx="25033">
                  <c:v>249.93479869999999</c:v>
                </c:pt>
                <c:pt idx="25034">
                  <c:v>249.93479869999999</c:v>
                </c:pt>
                <c:pt idx="25035">
                  <c:v>249.93479869999999</c:v>
                </c:pt>
                <c:pt idx="25036">
                  <c:v>249.93479869999999</c:v>
                </c:pt>
                <c:pt idx="25037">
                  <c:v>249.93479869999999</c:v>
                </c:pt>
                <c:pt idx="25038">
                  <c:v>249.93479869999999</c:v>
                </c:pt>
                <c:pt idx="25039">
                  <c:v>249.93479869999999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1300.5502464829401</c:v>
                </c:pt>
                <c:pt idx="1">
                  <c:v>2537.3063188784599</c:v>
                </c:pt>
                <c:pt idx="2">
                  <c:v>3712.8157462517102</c:v>
                </c:pt>
                <c:pt idx="3">
                  <c:v>6669.9611405630003</c:v>
                </c:pt>
                <c:pt idx="4">
                  <c:v>10625.535908054901</c:v>
                </c:pt>
                <c:pt idx="5">
                  <c:v>13697.8858809375</c:v>
                </c:pt>
                <c:pt idx="6">
                  <c:v>19990.1799934714</c:v>
                </c:pt>
                <c:pt idx="7">
                  <c:v>24790.53999863</c:v>
                </c:pt>
                <c:pt idx="8">
                  <c:v>31066.770730971701</c:v>
                </c:pt>
                <c:pt idx="9">
                  <c:v>34980.422585531996</c:v>
                </c:pt>
                <c:pt idx="10">
                  <c:v>40937.770903086101</c:v>
                </c:pt>
                <c:pt idx="11">
                  <c:v>46306.320652841197</c:v>
                </c:pt>
                <c:pt idx="12">
                  <c:v>48769.331240715102</c:v>
                </c:pt>
                <c:pt idx="13">
                  <c:v>50468.515640748097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USGS!$D$2:$D$63</c:f>
              <c:numCache>
                <c:formatCode>General</c:formatCode>
                <c:ptCount val="62"/>
                <c:pt idx="0">
                  <c:v>-2.1475938835560417</c:v>
                </c:pt>
                <c:pt idx="1">
                  <c:v>-1.8557299227201107</c:v>
                </c:pt>
                <c:pt idx="2">
                  <c:v>-1.6683911939470788</c:v>
                </c:pt>
                <c:pt idx="3">
                  <c:v>-1.5261033537637125</c:v>
                </c:pt>
                <c:pt idx="4">
                  <c:v>-1.4093552181185076</c:v>
                </c:pt>
                <c:pt idx="5">
                  <c:v>-1.3091717167857773</c:v>
                </c:pt>
                <c:pt idx="6">
                  <c:v>-1.2206403488473503</c:v>
                </c:pt>
                <c:pt idx="7">
                  <c:v>-1.1407637392345982</c:v>
                </c:pt>
                <c:pt idx="8">
                  <c:v>-1.0675705238781412</c:v>
                </c:pt>
                <c:pt idx="9">
                  <c:v>-0.99969048648913661</c:v>
                </c:pt>
                <c:pt idx="10">
                  <c:v>-0.93612982397262912</c:v>
                </c:pt>
                <c:pt idx="11">
                  <c:v>-0.87614284924684238</c:v>
                </c:pt>
                <c:pt idx="12">
                  <c:v>-0.8191542511219907</c:v>
                </c:pt>
                <c:pt idx="13">
                  <c:v>-0.76470967378638732</c:v>
                </c:pt>
                <c:pt idx="14">
                  <c:v>-0.71244303238948914</c:v>
                </c:pt>
                <c:pt idx="15">
                  <c:v>-0.66205416674999495</c:v>
                </c:pt>
                <c:pt idx="16">
                  <c:v>-0.61329312308579853</c:v>
                </c:pt>
                <c:pt idx="17">
                  <c:v>-0.56594882193286233</c:v>
                </c:pt>
                <c:pt idx="18">
                  <c:v>-0.51984070894088552</c:v>
                </c:pt>
                <c:pt idx="19">
                  <c:v>-0.47481248275009386</c:v>
                </c:pt>
                <c:pt idx="20">
                  <c:v>-0.43072729929545844</c:v>
                </c:pt>
                <c:pt idx="21">
                  <c:v>-0.3874640445515794</c:v>
                </c:pt>
                <c:pt idx="22">
                  <c:v>-0.2615728296513013</c:v>
                </c:pt>
                <c:pt idx="23">
                  <c:v>-0.3449143925332655</c:v>
                </c:pt>
                <c:pt idx="24">
                  <c:v>-0.30298044805620644</c:v>
                </c:pt>
                <c:pt idx="25">
                  <c:v>-0.22060908646341273</c:v>
                </c:pt>
                <c:pt idx="26">
                  <c:v>-0.18001236979270396</c:v>
                </c:pt>
                <c:pt idx="27">
                  <c:v>-0.13971029888186326</c:v>
                </c:pt>
                <c:pt idx="28">
                  <c:v>-9.9633974036598488E-2</c:v>
                </c:pt>
                <c:pt idx="29">
                  <c:v>-5.9717099785323316E-2</c:v>
                </c:pt>
                <c:pt idx="30">
                  <c:v>-1.9895187598079844E-2</c:v>
                </c:pt>
                <c:pt idx="31">
                  <c:v>1.9895187598079844E-2</c:v>
                </c:pt>
                <c:pt idx="32">
                  <c:v>5.9717099785323163E-2</c:v>
                </c:pt>
                <c:pt idx="33">
                  <c:v>9.9633974036598488E-2</c:v>
                </c:pt>
                <c:pt idx="34">
                  <c:v>0.18001236979270385</c:v>
                </c:pt>
                <c:pt idx="35">
                  <c:v>0.13971029888186326</c:v>
                </c:pt>
                <c:pt idx="36">
                  <c:v>0.22060908646341273</c:v>
                </c:pt>
                <c:pt idx="37">
                  <c:v>0.26157282965130146</c:v>
                </c:pt>
                <c:pt idx="38">
                  <c:v>0.30298044805620628</c:v>
                </c:pt>
                <c:pt idx="39">
                  <c:v>0.3449143925332655</c:v>
                </c:pt>
                <c:pt idx="40">
                  <c:v>0.38746404455157968</c:v>
                </c:pt>
                <c:pt idx="41">
                  <c:v>0.43072729929545839</c:v>
                </c:pt>
                <c:pt idx="42">
                  <c:v>0.47481248275009386</c:v>
                </c:pt>
                <c:pt idx="43">
                  <c:v>0.51984070894088563</c:v>
                </c:pt>
                <c:pt idx="44">
                  <c:v>0.56594882193286222</c:v>
                </c:pt>
                <c:pt idx="45">
                  <c:v>0.61329312308579853</c:v>
                </c:pt>
                <c:pt idx="46">
                  <c:v>0.66205416674999507</c:v>
                </c:pt>
                <c:pt idx="47">
                  <c:v>0.71244303238948914</c:v>
                </c:pt>
                <c:pt idx="48">
                  <c:v>0.76470967378638732</c:v>
                </c:pt>
                <c:pt idx="49">
                  <c:v>0.81915425112199114</c:v>
                </c:pt>
                <c:pt idx="50">
                  <c:v>0.87614284924684238</c:v>
                </c:pt>
                <c:pt idx="51">
                  <c:v>0.93612982397262912</c:v>
                </c:pt>
                <c:pt idx="52">
                  <c:v>0.99969048648913517</c:v>
                </c:pt>
                <c:pt idx="53">
                  <c:v>1.0675705238781412</c:v>
                </c:pt>
                <c:pt idx="54">
                  <c:v>1.1407637392345982</c:v>
                </c:pt>
                <c:pt idx="55">
                  <c:v>1.2206403488473505</c:v>
                </c:pt>
                <c:pt idx="56">
                  <c:v>1.3091717167857777</c:v>
                </c:pt>
                <c:pt idx="57">
                  <c:v>1.4093552181185114</c:v>
                </c:pt>
                <c:pt idx="58">
                  <c:v>1.5261033537637168</c:v>
                </c:pt>
                <c:pt idx="59">
                  <c:v>1.6683911939470748</c:v>
                </c:pt>
                <c:pt idx="60">
                  <c:v>1.855729922720107</c:v>
                </c:pt>
                <c:pt idx="61">
                  <c:v>2.1475938835560373</c:v>
                </c:pt>
              </c:numCache>
            </c:numRef>
          </c:xVal>
          <c:yVal>
            <c:numRef>
              <c:f>USGS!$B$2:$B$63</c:f>
              <c:numCache>
                <c:formatCode>General</c:formatCode>
                <c:ptCount val="62"/>
                <c:pt idx="0">
                  <c:v>39000</c:v>
                </c:pt>
                <c:pt idx="1">
                  <c:v>36800</c:v>
                </c:pt>
                <c:pt idx="2">
                  <c:v>35800</c:v>
                </c:pt>
                <c:pt idx="3">
                  <c:v>35300</c:v>
                </c:pt>
                <c:pt idx="4">
                  <c:v>34400</c:v>
                </c:pt>
                <c:pt idx="5">
                  <c:v>34200</c:v>
                </c:pt>
                <c:pt idx="6">
                  <c:v>33500</c:v>
                </c:pt>
                <c:pt idx="7">
                  <c:v>33200</c:v>
                </c:pt>
                <c:pt idx="8">
                  <c:v>32500</c:v>
                </c:pt>
                <c:pt idx="9">
                  <c:v>31500</c:v>
                </c:pt>
                <c:pt idx="10">
                  <c:v>31100</c:v>
                </c:pt>
                <c:pt idx="11">
                  <c:v>29700</c:v>
                </c:pt>
                <c:pt idx="12">
                  <c:v>27500</c:v>
                </c:pt>
                <c:pt idx="13">
                  <c:v>27300</c:v>
                </c:pt>
                <c:pt idx="14">
                  <c:v>26500</c:v>
                </c:pt>
                <c:pt idx="15">
                  <c:v>26300</c:v>
                </c:pt>
                <c:pt idx="16">
                  <c:v>26100</c:v>
                </c:pt>
                <c:pt idx="17">
                  <c:v>25900</c:v>
                </c:pt>
                <c:pt idx="18">
                  <c:v>25600</c:v>
                </c:pt>
                <c:pt idx="19">
                  <c:v>25400</c:v>
                </c:pt>
                <c:pt idx="20">
                  <c:v>24400</c:v>
                </c:pt>
                <c:pt idx="21">
                  <c:v>21700</c:v>
                </c:pt>
                <c:pt idx="22">
                  <c:v>21200</c:v>
                </c:pt>
                <c:pt idx="23">
                  <c:v>21200</c:v>
                </c:pt>
                <c:pt idx="24">
                  <c:v>21200</c:v>
                </c:pt>
                <c:pt idx="25">
                  <c:v>20900</c:v>
                </c:pt>
                <c:pt idx="26">
                  <c:v>20800</c:v>
                </c:pt>
                <c:pt idx="27">
                  <c:v>20300</c:v>
                </c:pt>
                <c:pt idx="28">
                  <c:v>19900</c:v>
                </c:pt>
                <c:pt idx="29">
                  <c:v>19800</c:v>
                </c:pt>
                <c:pt idx="30">
                  <c:v>19400</c:v>
                </c:pt>
                <c:pt idx="31">
                  <c:v>19000</c:v>
                </c:pt>
                <c:pt idx="32">
                  <c:v>18200</c:v>
                </c:pt>
                <c:pt idx="33">
                  <c:v>18000</c:v>
                </c:pt>
                <c:pt idx="34">
                  <c:v>17900</c:v>
                </c:pt>
                <c:pt idx="35">
                  <c:v>17900</c:v>
                </c:pt>
                <c:pt idx="36">
                  <c:v>17600</c:v>
                </c:pt>
                <c:pt idx="37">
                  <c:v>17400</c:v>
                </c:pt>
                <c:pt idx="38">
                  <c:v>17400</c:v>
                </c:pt>
                <c:pt idx="39">
                  <c:v>17300</c:v>
                </c:pt>
                <c:pt idx="40">
                  <c:v>17100</c:v>
                </c:pt>
                <c:pt idx="41">
                  <c:v>16600</c:v>
                </c:pt>
                <c:pt idx="42">
                  <c:v>16500</c:v>
                </c:pt>
                <c:pt idx="43">
                  <c:v>16300</c:v>
                </c:pt>
                <c:pt idx="44">
                  <c:v>16200</c:v>
                </c:pt>
                <c:pt idx="45">
                  <c:v>16200</c:v>
                </c:pt>
                <c:pt idx="46">
                  <c:v>16000</c:v>
                </c:pt>
                <c:pt idx="47">
                  <c:v>16000</c:v>
                </c:pt>
                <c:pt idx="48">
                  <c:v>15900</c:v>
                </c:pt>
                <c:pt idx="49">
                  <c:v>15500</c:v>
                </c:pt>
                <c:pt idx="50">
                  <c:v>15500</c:v>
                </c:pt>
                <c:pt idx="51">
                  <c:v>15300</c:v>
                </c:pt>
                <c:pt idx="52">
                  <c:v>15200</c:v>
                </c:pt>
                <c:pt idx="53">
                  <c:v>14100</c:v>
                </c:pt>
                <c:pt idx="54">
                  <c:v>13700</c:v>
                </c:pt>
                <c:pt idx="55">
                  <c:v>12700</c:v>
                </c:pt>
                <c:pt idx="56">
                  <c:v>10400</c:v>
                </c:pt>
                <c:pt idx="57">
                  <c:v>10100</c:v>
                </c:pt>
                <c:pt idx="58">
                  <c:v>8980</c:v>
                </c:pt>
                <c:pt idx="59">
                  <c:v>8110</c:v>
                </c:pt>
                <c:pt idx="60">
                  <c:v>7830</c:v>
                </c:pt>
                <c:pt idx="61">
                  <c:v>7570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4-4771-BE73-3F4E272B1FDD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94597.651819999999</c:v>
                </c:pt>
                <c:pt idx="1">
                  <c:v>86407.454339999997</c:v>
                </c:pt>
                <c:pt idx="2">
                  <c:v>76297.265079999997</c:v>
                </c:pt>
                <c:pt idx="3">
                  <c:v>72254.923150000002</c:v>
                </c:pt>
                <c:pt idx="4">
                  <c:v>72174.049429999999</c:v>
                </c:pt>
                <c:pt idx="5">
                  <c:v>71326.610960000005</c:v>
                </c:pt>
                <c:pt idx="6">
                  <c:v>71321.794989999995</c:v>
                </c:pt>
                <c:pt idx="7">
                  <c:v>68729.264389999997</c:v>
                </c:pt>
                <c:pt idx="8">
                  <c:v>67575.828500000003</c:v>
                </c:pt>
                <c:pt idx="9">
                  <c:v>67333.769950000002</c:v>
                </c:pt>
                <c:pt idx="10">
                  <c:v>67012.986950000006</c:v>
                </c:pt>
                <c:pt idx="11">
                  <c:v>66289.465479999999</c:v>
                </c:pt>
                <c:pt idx="12">
                  <c:v>65995.595090000003</c:v>
                </c:pt>
                <c:pt idx="13">
                  <c:v>65256.349779999997</c:v>
                </c:pt>
                <c:pt idx="14">
                  <c:v>64048.515870000003</c:v>
                </c:pt>
                <c:pt idx="15">
                  <c:v>64040.979039999998</c:v>
                </c:pt>
                <c:pt idx="16">
                  <c:v>63944.212220000001</c:v>
                </c:pt>
                <c:pt idx="17">
                  <c:v>63555.82516</c:v>
                </c:pt>
                <c:pt idx="18">
                  <c:v>62469.632839999998</c:v>
                </c:pt>
                <c:pt idx="19">
                  <c:v>62394.294410000002</c:v>
                </c:pt>
                <c:pt idx="20">
                  <c:v>60160.964160000003</c:v>
                </c:pt>
                <c:pt idx="21">
                  <c:v>59925.102650000001</c:v>
                </c:pt>
                <c:pt idx="22">
                  <c:v>59454.748979999997</c:v>
                </c:pt>
                <c:pt idx="23">
                  <c:v>58508.179170000003</c:v>
                </c:pt>
                <c:pt idx="24">
                  <c:v>58173.777520000003</c:v>
                </c:pt>
                <c:pt idx="25">
                  <c:v>57862.675159999999</c:v>
                </c:pt>
                <c:pt idx="26">
                  <c:v>57425.537609999999</c:v>
                </c:pt>
                <c:pt idx="27">
                  <c:v>57269.76453</c:v>
                </c:pt>
                <c:pt idx="28">
                  <c:v>56860.468379999998</c:v>
                </c:pt>
                <c:pt idx="29">
                  <c:v>56759.635609999998</c:v>
                </c:pt>
                <c:pt idx="30">
                  <c:v>56513.665489999999</c:v>
                </c:pt>
                <c:pt idx="31">
                  <c:v>55873.225380000003</c:v>
                </c:pt>
                <c:pt idx="32">
                  <c:v>54976.34158</c:v>
                </c:pt>
                <c:pt idx="33">
                  <c:v>54857.711889999999</c:v>
                </c:pt>
                <c:pt idx="34">
                  <c:v>54663.817580000003</c:v>
                </c:pt>
                <c:pt idx="35">
                  <c:v>54566.67095</c:v>
                </c:pt>
                <c:pt idx="36">
                  <c:v>54297.673219999997</c:v>
                </c:pt>
                <c:pt idx="37">
                  <c:v>54259.836049999998</c:v>
                </c:pt>
                <c:pt idx="38">
                  <c:v>54213.028389999999</c:v>
                </c:pt>
                <c:pt idx="39">
                  <c:v>53984.996500000001</c:v>
                </c:pt>
                <c:pt idx="40">
                  <c:v>53711.61434</c:v>
                </c:pt>
                <c:pt idx="41">
                  <c:v>53665.065920000001</c:v>
                </c:pt>
                <c:pt idx="42">
                  <c:v>53440.964679999997</c:v>
                </c:pt>
                <c:pt idx="43">
                  <c:v>53123.13351</c:v>
                </c:pt>
                <c:pt idx="44">
                  <c:v>52574.625769999999</c:v>
                </c:pt>
                <c:pt idx="45">
                  <c:v>52227.900909999997</c:v>
                </c:pt>
                <c:pt idx="46">
                  <c:v>52161.635770000001</c:v>
                </c:pt>
                <c:pt idx="47">
                  <c:v>52158.817649999997</c:v>
                </c:pt>
                <c:pt idx="48">
                  <c:v>52101.942790000001</c:v>
                </c:pt>
                <c:pt idx="49">
                  <c:v>51952.391239999997</c:v>
                </c:pt>
                <c:pt idx="50">
                  <c:v>51782.231619999999</c:v>
                </c:pt>
                <c:pt idx="51">
                  <c:v>51568.106670000001</c:v>
                </c:pt>
                <c:pt idx="52">
                  <c:v>51137.07301</c:v>
                </c:pt>
                <c:pt idx="53">
                  <c:v>50821.350899999998</c:v>
                </c:pt>
                <c:pt idx="54">
                  <c:v>50707.221469999997</c:v>
                </c:pt>
                <c:pt idx="55">
                  <c:v>50582.427150000003</c:v>
                </c:pt>
                <c:pt idx="56">
                  <c:v>50569.788039999999</c:v>
                </c:pt>
                <c:pt idx="57">
                  <c:v>50382.057159999997</c:v>
                </c:pt>
                <c:pt idx="58">
                  <c:v>50182.307209999999</c:v>
                </c:pt>
                <c:pt idx="59">
                  <c:v>50058.607629999999</c:v>
                </c:pt>
                <c:pt idx="60">
                  <c:v>50044.192999999999</c:v>
                </c:pt>
                <c:pt idx="61">
                  <c:v>49990.3701</c:v>
                </c:pt>
                <c:pt idx="62">
                  <c:v>49915.827989999998</c:v>
                </c:pt>
                <c:pt idx="63">
                  <c:v>49891.892220000002</c:v>
                </c:pt>
                <c:pt idx="64">
                  <c:v>49393.627699999997</c:v>
                </c:pt>
                <c:pt idx="65">
                  <c:v>49220.996789999997</c:v>
                </c:pt>
                <c:pt idx="66">
                  <c:v>49195.174160000002</c:v>
                </c:pt>
                <c:pt idx="67">
                  <c:v>49056.52648</c:v>
                </c:pt>
                <c:pt idx="68">
                  <c:v>48903.182630000003</c:v>
                </c:pt>
                <c:pt idx="69">
                  <c:v>48813.138339999998</c:v>
                </c:pt>
                <c:pt idx="70">
                  <c:v>48652.00909</c:v>
                </c:pt>
                <c:pt idx="71">
                  <c:v>48567.134910000001</c:v>
                </c:pt>
                <c:pt idx="72">
                  <c:v>48445.653079999996</c:v>
                </c:pt>
                <c:pt idx="73">
                  <c:v>48376.466110000001</c:v>
                </c:pt>
                <c:pt idx="74">
                  <c:v>48253.66805</c:v>
                </c:pt>
                <c:pt idx="75">
                  <c:v>48241.105179999999</c:v>
                </c:pt>
                <c:pt idx="76">
                  <c:v>48229.966849999997</c:v>
                </c:pt>
                <c:pt idx="77">
                  <c:v>48128.677040000002</c:v>
                </c:pt>
                <c:pt idx="78">
                  <c:v>47915.406660000001</c:v>
                </c:pt>
                <c:pt idx="79">
                  <c:v>47884.583079999997</c:v>
                </c:pt>
                <c:pt idx="80">
                  <c:v>47842.234960000002</c:v>
                </c:pt>
                <c:pt idx="81">
                  <c:v>47788.188390000003</c:v>
                </c:pt>
                <c:pt idx="82">
                  <c:v>47755.328029999997</c:v>
                </c:pt>
                <c:pt idx="83">
                  <c:v>47732.637490000001</c:v>
                </c:pt>
                <c:pt idx="84">
                  <c:v>47648.570110000001</c:v>
                </c:pt>
                <c:pt idx="85">
                  <c:v>47426.280019999998</c:v>
                </c:pt>
                <c:pt idx="86">
                  <c:v>47403.387000000002</c:v>
                </c:pt>
                <c:pt idx="87">
                  <c:v>47382.416519999999</c:v>
                </c:pt>
                <c:pt idx="88">
                  <c:v>47327.90064</c:v>
                </c:pt>
                <c:pt idx="89">
                  <c:v>47165.210290000003</c:v>
                </c:pt>
                <c:pt idx="90">
                  <c:v>47087.783609999999</c:v>
                </c:pt>
                <c:pt idx="91">
                  <c:v>47052.640010000003</c:v>
                </c:pt>
                <c:pt idx="92">
                  <c:v>46859.997040000002</c:v>
                </c:pt>
                <c:pt idx="93">
                  <c:v>46657.076509999999</c:v>
                </c:pt>
                <c:pt idx="94">
                  <c:v>46614.828809999999</c:v>
                </c:pt>
                <c:pt idx="95">
                  <c:v>46569.977590000002</c:v>
                </c:pt>
                <c:pt idx="96">
                  <c:v>46486.459309999998</c:v>
                </c:pt>
                <c:pt idx="97">
                  <c:v>46457.949630000003</c:v>
                </c:pt>
                <c:pt idx="98">
                  <c:v>46207.98775</c:v>
                </c:pt>
                <c:pt idx="99">
                  <c:v>46111.812530000003</c:v>
                </c:pt>
                <c:pt idx="100">
                  <c:v>46005.795290000002</c:v>
                </c:pt>
                <c:pt idx="101">
                  <c:v>45958.781649999997</c:v>
                </c:pt>
                <c:pt idx="102">
                  <c:v>45948.000679999997</c:v>
                </c:pt>
                <c:pt idx="103">
                  <c:v>45823.219120000002</c:v>
                </c:pt>
                <c:pt idx="104">
                  <c:v>45730.469989999998</c:v>
                </c:pt>
                <c:pt idx="105">
                  <c:v>45721.118470000001</c:v>
                </c:pt>
                <c:pt idx="106">
                  <c:v>45659.468800000002</c:v>
                </c:pt>
                <c:pt idx="107">
                  <c:v>45656.303269999997</c:v>
                </c:pt>
                <c:pt idx="108">
                  <c:v>45608.101269999999</c:v>
                </c:pt>
                <c:pt idx="109">
                  <c:v>45567.708890000002</c:v>
                </c:pt>
                <c:pt idx="110">
                  <c:v>45552.77074</c:v>
                </c:pt>
                <c:pt idx="111">
                  <c:v>45414.80515</c:v>
                </c:pt>
                <c:pt idx="112">
                  <c:v>45365.397129999998</c:v>
                </c:pt>
                <c:pt idx="113">
                  <c:v>45304.567710000003</c:v>
                </c:pt>
                <c:pt idx="114">
                  <c:v>45294.503069999999</c:v>
                </c:pt>
                <c:pt idx="115">
                  <c:v>45213.649060000003</c:v>
                </c:pt>
                <c:pt idx="116">
                  <c:v>45180.033179999999</c:v>
                </c:pt>
                <c:pt idx="117">
                  <c:v>45159.304680000001</c:v>
                </c:pt>
                <c:pt idx="118">
                  <c:v>45102.380819999998</c:v>
                </c:pt>
                <c:pt idx="119">
                  <c:v>45046.01786</c:v>
                </c:pt>
                <c:pt idx="120">
                  <c:v>44863.696859999996</c:v>
                </c:pt>
                <c:pt idx="121">
                  <c:v>44830.594349999999</c:v>
                </c:pt>
                <c:pt idx="122">
                  <c:v>44791.621570000003</c:v>
                </c:pt>
                <c:pt idx="123">
                  <c:v>44746.844469999996</c:v>
                </c:pt>
                <c:pt idx="124">
                  <c:v>44612.271119999998</c:v>
                </c:pt>
                <c:pt idx="125">
                  <c:v>44601.187160000001</c:v>
                </c:pt>
                <c:pt idx="126">
                  <c:v>44529.11189</c:v>
                </c:pt>
                <c:pt idx="127">
                  <c:v>44471.314579999998</c:v>
                </c:pt>
                <c:pt idx="128">
                  <c:v>44456.20955</c:v>
                </c:pt>
                <c:pt idx="129">
                  <c:v>44355.272429999997</c:v>
                </c:pt>
                <c:pt idx="130">
                  <c:v>44345.679609999999</c:v>
                </c:pt>
                <c:pt idx="131">
                  <c:v>44222.786489999999</c:v>
                </c:pt>
                <c:pt idx="132">
                  <c:v>44070.20592</c:v>
                </c:pt>
                <c:pt idx="133">
                  <c:v>44045.740010000001</c:v>
                </c:pt>
                <c:pt idx="134">
                  <c:v>44018.058799999999</c:v>
                </c:pt>
                <c:pt idx="135">
                  <c:v>43969.589840000001</c:v>
                </c:pt>
                <c:pt idx="136">
                  <c:v>43892.129359999999</c:v>
                </c:pt>
                <c:pt idx="137">
                  <c:v>43873.406499999997</c:v>
                </c:pt>
                <c:pt idx="138">
                  <c:v>43811.274570000001</c:v>
                </c:pt>
                <c:pt idx="139">
                  <c:v>43737.666230000003</c:v>
                </c:pt>
                <c:pt idx="140">
                  <c:v>43511.503949999998</c:v>
                </c:pt>
                <c:pt idx="141">
                  <c:v>43408.191010000002</c:v>
                </c:pt>
                <c:pt idx="142">
                  <c:v>43378.19685</c:v>
                </c:pt>
                <c:pt idx="143">
                  <c:v>43372.52</c:v>
                </c:pt>
                <c:pt idx="144">
                  <c:v>43319.106180000002</c:v>
                </c:pt>
                <c:pt idx="145">
                  <c:v>43227.87141</c:v>
                </c:pt>
                <c:pt idx="146">
                  <c:v>43128.62556</c:v>
                </c:pt>
                <c:pt idx="147">
                  <c:v>43089.197910000003</c:v>
                </c:pt>
                <c:pt idx="148">
                  <c:v>43081.759910000001</c:v>
                </c:pt>
                <c:pt idx="149">
                  <c:v>43010.773480000003</c:v>
                </c:pt>
                <c:pt idx="150">
                  <c:v>42964.53628</c:v>
                </c:pt>
                <c:pt idx="151">
                  <c:v>42821.736429999997</c:v>
                </c:pt>
                <c:pt idx="152">
                  <c:v>42804.047859999999</c:v>
                </c:pt>
                <c:pt idx="153">
                  <c:v>42792.337650000001</c:v>
                </c:pt>
                <c:pt idx="154">
                  <c:v>42734.80919</c:v>
                </c:pt>
                <c:pt idx="155">
                  <c:v>42697.658430000003</c:v>
                </c:pt>
                <c:pt idx="156">
                  <c:v>42681.911950000002</c:v>
                </c:pt>
                <c:pt idx="157">
                  <c:v>42654.559139999998</c:v>
                </c:pt>
                <c:pt idx="158">
                  <c:v>42634.089419999997</c:v>
                </c:pt>
                <c:pt idx="159">
                  <c:v>42618.241820000003</c:v>
                </c:pt>
                <c:pt idx="160">
                  <c:v>42605.150710000002</c:v>
                </c:pt>
                <c:pt idx="161">
                  <c:v>42598.023430000001</c:v>
                </c:pt>
                <c:pt idx="162">
                  <c:v>42517.461309999999</c:v>
                </c:pt>
                <c:pt idx="163">
                  <c:v>42457.099750000001</c:v>
                </c:pt>
                <c:pt idx="164">
                  <c:v>42418.618540000003</c:v>
                </c:pt>
                <c:pt idx="165">
                  <c:v>42380.304329999999</c:v>
                </c:pt>
                <c:pt idx="166">
                  <c:v>42362.129919999999</c:v>
                </c:pt>
                <c:pt idx="167">
                  <c:v>42258.126620000003</c:v>
                </c:pt>
                <c:pt idx="168">
                  <c:v>42238.785629999998</c:v>
                </c:pt>
                <c:pt idx="169">
                  <c:v>42230.766309999999</c:v>
                </c:pt>
                <c:pt idx="170">
                  <c:v>42211.514080000001</c:v>
                </c:pt>
                <c:pt idx="171">
                  <c:v>42195.193740000002</c:v>
                </c:pt>
                <c:pt idx="172">
                  <c:v>42130.601430000002</c:v>
                </c:pt>
                <c:pt idx="173">
                  <c:v>42073.521070000003</c:v>
                </c:pt>
                <c:pt idx="174">
                  <c:v>42000.25333</c:v>
                </c:pt>
                <c:pt idx="175">
                  <c:v>41975.686979999999</c:v>
                </c:pt>
                <c:pt idx="176">
                  <c:v>41780.948479999999</c:v>
                </c:pt>
                <c:pt idx="177">
                  <c:v>41760.894079999998</c:v>
                </c:pt>
                <c:pt idx="178">
                  <c:v>41736.304170000003</c:v>
                </c:pt>
                <c:pt idx="179">
                  <c:v>41579.34175</c:v>
                </c:pt>
                <c:pt idx="180">
                  <c:v>41578.453200000004</c:v>
                </c:pt>
                <c:pt idx="181">
                  <c:v>41577.223059999997</c:v>
                </c:pt>
                <c:pt idx="182">
                  <c:v>41572.566559999999</c:v>
                </c:pt>
                <c:pt idx="183">
                  <c:v>41563.234470000003</c:v>
                </c:pt>
                <c:pt idx="184">
                  <c:v>41531.106299999999</c:v>
                </c:pt>
                <c:pt idx="185">
                  <c:v>41512.116249999999</c:v>
                </c:pt>
                <c:pt idx="186">
                  <c:v>41427.637609999998</c:v>
                </c:pt>
                <c:pt idx="187">
                  <c:v>41425.26842</c:v>
                </c:pt>
                <c:pt idx="188">
                  <c:v>41316.987289999997</c:v>
                </c:pt>
                <c:pt idx="189">
                  <c:v>41293.757210000003</c:v>
                </c:pt>
                <c:pt idx="190">
                  <c:v>41274.959269999999</c:v>
                </c:pt>
                <c:pt idx="191">
                  <c:v>41243.986510000002</c:v>
                </c:pt>
                <c:pt idx="192">
                  <c:v>41205.498769999998</c:v>
                </c:pt>
                <c:pt idx="193">
                  <c:v>41152.358749999999</c:v>
                </c:pt>
                <c:pt idx="194">
                  <c:v>41131.965150000004</c:v>
                </c:pt>
                <c:pt idx="195">
                  <c:v>41127.192569999999</c:v>
                </c:pt>
                <c:pt idx="196">
                  <c:v>41081.360780000003</c:v>
                </c:pt>
                <c:pt idx="197">
                  <c:v>41061.859819999998</c:v>
                </c:pt>
                <c:pt idx="198">
                  <c:v>41054.529889999998</c:v>
                </c:pt>
                <c:pt idx="199">
                  <c:v>41021.296540000003</c:v>
                </c:pt>
                <c:pt idx="200">
                  <c:v>41005.736490000003</c:v>
                </c:pt>
                <c:pt idx="201">
                  <c:v>40952.37343</c:v>
                </c:pt>
                <c:pt idx="202">
                  <c:v>40917.819490000002</c:v>
                </c:pt>
                <c:pt idx="203">
                  <c:v>40884.017059999998</c:v>
                </c:pt>
                <c:pt idx="204">
                  <c:v>40875.608050000003</c:v>
                </c:pt>
                <c:pt idx="205">
                  <c:v>40837.620029999998</c:v>
                </c:pt>
                <c:pt idx="206">
                  <c:v>40768.862459999997</c:v>
                </c:pt>
                <c:pt idx="207">
                  <c:v>40666.883650000003</c:v>
                </c:pt>
                <c:pt idx="208">
                  <c:v>40555.045420000002</c:v>
                </c:pt>
                <c:pt idx="209">
                  <c:v>40544.54939</c:v>
                </c:pt>
                <c:pt idx="210">
                  <c:v>40461.391470000002</c:v>
                </c:pt>
                <c:pt idx="211">
                  <c:v>40423.19973</c:v>
                </c:pt>
                <c:pt idx="212">
                  <c:v>40421.876409999997</c:v>
                </c:pt>
                <c:pt idx="213">
                  <c:v>40362.978620000002</c:v>
                </c:pt>
                <c:pt idx="214">
                  <c:v>40355.682659999999</c:v>
                </c:pt>
                <c:pt idx="215">
                  <c:v>40324.138039999998</c:v>
                </c:pt>
                <c:pt idx="216">
                  <c:v>40318.020660000002</c:v>
                </c:pt>
                <c:pt idx="217">
                  <c:v>40310.145040000003</c:v>
                </c:pt>
                <c:pt idx="218">
                  <c:v>40200.019030000003</c:v>
                </c:pt>
                <c:pt idx="219">
                  <c:v>40085.136209999997</c:v>
                </c:pt>
                <c:pt idx="220">
                  <c:v>40047.913800000002</c:v>
                </c:pt>
                <c:pt idx="221">
                  <c:v>40034.303780000002</c:v>
                </c:pt>
                <c:pt idx="222">
                  <c:v>40027.287969999998</c:v>
                </c:pt>
                <c:pt idx="223">
                  <c:v>39998.710520000001</c:v>
                </c:pt>
                <c:pt idx="224">
                  <c:v>39982.903380000003</c:v>
                </c:pt>
                <c:pt idx="225">
                  <c:v>39954.443180000002</c:v>
                </c:pt>
                <c:pt idx="226">
                  <c:v>39928.732680000001</c:v>
                </c:pt>
                <c:pt idx="227">
                  <c:v>39903.734389999998</c:v>
                </c:pt>
                <c:pt idx="228">
                  <c:v>39859.16302</c:v>
                </c:pt>
                <c:pt idx="229">
                  <c:v>39790.010770000001</c:v>
                </c:pt>
                <c:pt idx="230">
                  <c:v>39773.845869999997</c:v>
                </c:pt>
                <c:pt idx="231">
                  <c:v>39708.551079999997</c:v>
                </c:pt>
                <c:pt idx="232">
                  <c:v>39698.274810000003</c:v>
                </c:pt>
                <c:pt idx="233">
                  <c:v>39666.86851</c:v>
                </c:pt>
                <c:pt idx="234">
                  <c:v>39659.595289999997</c:v>
                </c:pt>
                <c:pt idx="235">
                  <c:v>39651.764430000003</c:v>
                </c:pt>
                <c:pt idx="236">
                  <c:v>39651.297749999998</c:v>
                </c:pt>
                <c:pt idx="237">
                  <c:v>39651.1253</c:v>
                </c:pt>
                <c:pt idx="238">
                  <c:v>39594.068290000003</c:v>
                </c:pt>
                <c:pt idx="239">
                  <c:v>39581.120260000003</c:v>
                </c:pt>
                <c:pt idx="240">
                  <c:v>39517.955260000002</c:v>
                </c:pt>
                <c:pt idx="241">
                  <c:v>39514.106800000001</c:v>
                </c:pt>
                <c:pt idx="242">
                  <c:v>39439.199480000003</c:v>
                </c:pt>
                <c:pt idx="243">
                  <c:v>39430.232510000002</c:v>
                </c:pt>
                <c:pt idx="244">
                  <c:v>39401.536590000003</c:v>
                </c:pt>
                <c:pt idx="245">
                  <c:v>39393.66461</c:v>
                </c:pt>
                <c:pt idx="246">
                  <c:v>39387.225149999998</c:v>
                </c:pt>
                <c:pt idx="247">
                  <c:v>39356.807520000002</c:v>
                </c:pt>
                <c:pt idx="248">
                  <c:v>39342.277329999997</c:v>
                </c:pt>
                <c:pt idx="249">
                  <c:v>39227.965259999997</c:v>
                </c:pt>
                <c:pt idx="250">
                  <c:v>39212.853799999997</c:v>
                </c:pt>
                <c:pt idx="251">
                  <c:v>39165.565540000003</c:v>
                </c:pt>
                <c:pt idx="252">
                  <c:v>39061.316930000001</c:v>
                </c:pt>
                <c:pt idx="253">
                  <c:v>39021.155100000004</c:v>
                </c:pt>
                <c:pt idx="254">
                  <c:v>38969.104010000003</c:v>
                </c:pt>
                <c:pt idx="255">
                  <c:v>38879.938199999997</c:v>
                </c:pt>
                <c:pt idx="256">
                  <c:v>38869.131670000002</c:v>
                </c:pt>
                <c:pt idx="257">
                  <c:v>38855.955280000002</c:v>
                </c:pt>
                <c:pt idx="258">
                  <c:v>38851.936199999996</c:v>
                </c:pt>
                <c:pt idx="259">
                  <c:v>38839.325420000001</c:v>
                </c:pt>
                <c:pt idx="260">
                  <c:v>38833.472719999998</c:v>
                </c:pt>
                <c:pt idx="261">
                  <c:v>38829.820809999997</c:v>
                </c:pt>
                <c:pt idx="262">
                  <c:v>38800.788990000001</c:v>
                </c:pt>
                <c:pt idx="263">
                  <c:v>38797.52736</c:v>
                </c:pt>
                <c:pt idx="264">
                  <c:v>38791.542029999997</c:v>
                </c:pt>
                <c:pt idx="265">
                  <c:v>38738.600579999998</c:v>
                </c:pt>
                <c:pt idx="266">
                  <c:v>38719.666429999997</c:v>
                </c:pt>
                <c:pt idx="267">
                  <c:v>38697.925779999998</c:v>
                </c:pt>
                <c:pt idx="268">
                  <c:v>38634.665930000003</c:v>
                </c:pt>
                <c:pt idx="269">
                  <c:v>38632.772319999996</c:v>
                </c:pt>
                <c:pt idx="270">
                  <c:v>38546.498440000003</c:v>
                </c:pt>
                <c:pt idx="271">
                  <c:v>38540.026010000001</c:v>
                </c:pt>
                <c:pt idx="272">
                  <c:v>38503.372150000003</c:v>
                </c:pt>
                <c:pt idx="273">
                  <c:v>38485.634259999999</c:v>
                </c:pt>
                <c:pt idx="274">
                  <c:v>38450.873050000002</c:v>
                </c:pt>
                <c:pt idx="275">
                  <c:v>38445.82834</c:v>
                </c:pt>
                <c:pt idx="276">
                  <c:v>38444.969539999998</c:v>
                </c:pt>
                <c:pt idx="277">
                  <c:v>38421.985860000001</c:v>
                </c:pt>
                <c:pt idx="278">
                  <c:v>38417.02029</c:v>
                </c:pt>
                <c:pt idx="279">
                  <c:v>38377.494129999999</c:v>
                </c:pt>
                <c:pt idx="280">
                  <c:v>38336.997739999999</c:v>
                </c:pt>
                <c:pt idx="281">
                  <c:v>38267.030449999998</c:v>
                </c:pt>
                <c:pt idx="282">
                  <c:v>38175.735119999998</c:v>
                </c:pt>
                <c:pt idx="283">
                  <c:v>38168.579270000002</c:v>
                </c:pt>
                <c:pt idx="284">
                  <c:v>38142.813340000001</c:v>
                </c:pt>
                <c:pt idx="285">
                  <c:v>38137.914479999999</c:v>
                </c:pt>
                <c:pt idx="286">
                  <c:v>38125.980219999998</c:v>
                </c:pt>
                <c:pt idx="287">
                  <c:v>38114.158860000003</c:v>
                </c:pt>
                <c:pt idx="288">
                  <c:v>38058.107230000001</c:v>
                </c:pt>
                <c:pt idx="289">
                  <c:v>38051.652249999999</c:v>
                </c:pt>
                <c:pt idx="290">
                  <c:v>38048.908660000001</c:v>
                </c:pt>
                <c:pt idx="291">
                  <c:v>38009.453390000002</c:v>
                </c:pt>
                <c:pt idx="292">
                  <c:v>37973.834349999997</c:v>
                </c:pt>
                <c:pt idx="293">
                  <c:v>37970.693720000003</c:v>
                </c:pt>
                <c:pt idx="294">
                  <c:v>37956.559759999996</c:v>
                </c:pt>
                <c:pt idx="295">
                  <c:v>37910.554129999997</c:v>
                </c:pt>
                <c:pt idx="296">
                  <c:v>37908.503909999999</c:v>
                </c:pt>
                <c:pt idx="297">
                  <c:v>37896.301549999996</c:v>
                </c:pt>
                <c:pt idx="298">
                  <c:v>37863.620920000001</c:v>
                </c:pt>
                <c:pt idx="299">
                  <c:v>37803.005469999996</c:v>
                </c:pt>
                <c:pt idx="300">
                  <c:v>37761.863969999999</c:v>
                </c:pt>
                <c:pt idx="301">
                  <c:v>37708.693379999997</c:v>
                </c:pt>
                <c:pt idx="302">
                  <c:v>37674.373639999998</c:v>
                </c:pt>
                <c:pt idx="303">
                  <c:v>37669.657740000002</c:v>
                </c:pt>
                <c:pt idx="304">
                  <c:v>37510.54666</c:v>
                </c:pt>
                <c:pt idx="305">
                  <c:v>37510.076009999997</c:v>
                </c:pt>
                <c:pt idx="306">
                  <c:v>37461.303010000003</c:v>
                </c:pt>
                <c:pt idx="307">
                  <c:v>37458.499609999999</c:v>
                </c:pt>
                <c:pt idx="308">
                  <c:v>37403.442179999998</c:v>
                </c:pt>
                <c:pt idx="309">
                  <c:v>37369.055260000001</c:v>
                </c:pt>
                <c:pt idx="310">
                  <c:v>37334.965060000002</c:v>
                </c:pt>
                <c:pt idx="311">
                  <c:v>37332.720000000001</c:v>
                </c:pt>
                <c:pt idx="312">
                  <c:v>37282.586040000002</c:v>
                </c:pt>
                <c:pt idx="313">
                  <c:v>37189.355869999999</c:v>
                </c:pt>
                <c:pt idx="314">
                  <c:v>37184.776749999997</c:v>
                </c:pt>
                <c:pt idx="315">
                  <c:v>37180.648759999996</c:v>
                </c:pt>
                <c:pt idx="316">
                  <c:v>37150.429400000001</c:v>
                </c:pt>
                <c:pt idx="317">
                  <c:v>37092.291749999997</c:v>
                </c:pt>
                <c:pt idx="318">
                  <c:v>37081.498390000001</c:v>
                </c:pt>
                <c:pt idx="319">
                  <c:v>37039.803269999997</c:v>
                </c:pt>
                <c:pt idx="320">
                  <c:v>37030.743349999997</c:v>
                </c:pt>
                <c:pt idx="321">
                  <c:v>37015.44657</c:v>
                </c:pt>
                <c:pt idx="322">
                  <c:v>36955.133119999999</c:v>
                </c:pt>
                <c:pt idx="323">
                  <c:v>36913.807930000003</c:v>
                </c:pt>
                <c:pt idx="324">
                  <c:v>36913.075250000002</c:v>
                </c:pt>
                <c:pt idx="325">
                  <c:v>36909.278279999999</c:v>
                </c:pt>
                <c:pt idx="326">
                  <c:v>36845.499080000001</c:v>
                </c:pt>
                <c:pt idx="327">
                  <c:v>36777.030899999998</c:v>
                </c:pt>
                <c:pt idx="328">
                  <c:v>36749.810700000002</c:v>
                </c:pt>
                <c:pt idx="329">
                  <c:v>36731.239320000001</c:v>
                </c:pt>
                <c:pt idx="330">
                  <c:v>36677.883990000002</c:v>
                </c:pt>
                <c:pt idx="331">
                  <c:v>36675.97262</c:v>
                </c:pt>
                <c:pt idx="332">
                  <c:v>36668.669150000002</c:v>
                </c:pt>
                <c:pt idx="333">
                  <c:v>36655.590709999997</c:v>
                </c:pt>
                <c:pt idx="334">
                  <c:v>36614.95276</c:v>
                </c:pt>
                <c:pt idx="335">
                  <c:v>36600.260390000003</c:v>
                </c:pt>
                <c:pt idx="336">
                  <c:v>36581.600489999997</c:v>
                </c:pt>
                <c:pt idx="337">
                  <c:v>36577.674709999999</c:v>
                </c:pt>
                <c:pt idx="338">
                  <c:v>36503.474869999998</c:v>
                </c:pt>
                <c:pt idx="339">
                  <c:v>36496.478640000001</c:v>
                </c:pt>
                <c:pt idx="340">
                  <c:v>36491.483789999998</c:v>
                </c:pt>
                <c:pt idx="341">
                  <c:v>36457.516589999999</c:v>
                </c:pt>
                <c:pt idx="342">
                  <c:v>36438.266680000001</c:v>
                </c:pt>
                <c:pt idx="343">
                  <c:v>36421.212039999999</c:v>
                </c:pt>
                <c:pt idx="344">
                  <c:v>36419.122349999998</c:v>
                </c:pt>
                <c:pt idx="345">
                  <c:v>36411.497499999998</c:v>
                </c:pt>
                <c:pt idx="346">
                  <c:v>36382.147949999999</c:v>
                </c:pt>
                <c:pt idx="347">
                  <c:v>36376.088400000001</c:v>
                </c:pt>
                <c:pt idx="348">
                  <c:v>36357.319000000003</c:v>
                </c:pt>
                <c:pt idx="349">
                  <c:v>36328.325140000001</c:v>
                </c:pt>
                <c:pt idx="350">
                  <c:v>36325.72999</c:v>
                </c:pt>
                <c:pt idx="351">
                  <c:v>36304.713009999999</c:v>
                </c:pt>
                <c:pt idx="352">
                  <c:v>36303.490689999999</c:v>
                </c:pt>
                <c:pt idx="353">
                  <c:v>36297.81826</c:v>
                </c:pt>
                <c:pt idx="354">
                  <c:v>36215.39069</c:v>
                </c:pt>
                <c:pt idx="355">
                  <c:v>36197.223330000001</c:v>
                </c:pt>
                <c:pt idx="356">
                  <c:v>36182.528230000004</c:v>
                </c:pt>
                <c:pt idx="357">
                  <c:v>36169.04363</c:v>
                </c:pt>
                <c:pt idx="358">
                  <c:v>36153.450219999999</c:v>
                </c:pt>
                <c:pt idx="359">
                  <c:v>36123.499100000001</c:v>
                </c:pt>
                <c:pt idx="360">
                  <c:v>36083.269670000001</c:v>
                </c:pt>
                <c:pt idx="361">
                  <c:v>36079.553189999999</c:v>
                </c:pt>
                <c:pt idx="362">
                  <c:v>36047.101770000001</c:v>
                </c:pt>
                <c:pt idx="363">
                  <c:v>36040.646070000003</c:v>
                </c:pt>
                <c:pt idx="364">
                  <c:v>36007.630369999999</c:v>
                </c:pt>
                <c:pt idx="365">
                  <c:v>36003.863810000003</c:v>
                </c:pt>
                <c:pt idx="366">
                  <c:v>36002.40004</c:v>
                </c:pt>
                <c:pt idx="367">
                  <c:v>35958.115640000004</c:v>
                </c:pt>
                <c:pt idx="368">
                  <c:v>35924.727559999999</c:v>
                </c:pt>
                <c:pt idx="369">
                  <c:v>35919.283860000003</c:v>
                </c:pt>
                <c:pt idx="370">
                  <c:v>35889.491670000003</c:v>
                </c:pt>
                <c:pt idx="371">
                  <c:v>35837.498870000003</c:v>
                </c:pt>
                <c:pt idx="372">
                  <c:v>35818.910770000002</c:v>
                </c:pt>
                <c:pt idx="373">
                  <c:v>35802.76066</c:v>
                </c:pt>
                <c:pt idx="374">
                  <c:v>35756.170969999999</c:v>
                </c:pt>
                <c:pt idx="375">
                  <c:v>35740.767959999997</c:v>
                </c:pt>
                <c:pt idx="376">
                  <c:v>35681.263709999999</c:v>
                </c:pt>
                <c:pt idx="377">
                  <c:v>35662.955170000001</c:v>
                </c:pt>
                <c:pt idx="378">
                  <c:v>35587.719519999999</c:v>
                </c:pt>
                <c:pt idx="379">
                  <c:v>35555.991040000001</c:v>
                </c:pt>
                <c:pt idx="380">
                  <c:v>35546.28656</c:v>
                </c:pt>
                <c:pt idx="381">
                  <c:v>35545.236440000001</c:v>
                </c:pt>
                <c:pt idx="382">
                  <c:v>35531.947410000001</c:v>
                </c:pt>
                <c:pt idx="383">
                  <c:v>35418.344140000001</c:v>
                </c:pt>
                <c:pt idx="384">
                  <c:v>35403.965750000003</c:v>
                </c:pt>
                <c:pt idx="385">
                  <c:v>35372.917869999997</c:v>
                </c:pt>
                <c:pt idx="386">
                  <c:v>35370.93086</c:v>
                </c:pt>
                <c:pt idx="387">
                  <c:v>35348.05371</c:v>
                </c:pt>
                <c:pt idx="388">
                  <c:v>35329.603929999997</c:v>
                </c:pt>
                <c:pt idx="389">
                  <c:v>35319.968150000001</c:v>
                </c:pt>
                <c:pt idx="390">
                  <c:v>35304.331310000001</c:v>
                </c:pt>
                <c:pt idx="391">
                  <c:v>35267.61277</c:v>
                </c:pt>
                <c:pt idx="392">
                  <c:v>35164.062019999998</c:v>
                </c:pt>
                <c:pt idx="393">
                  <c:v>35146.684289999997</c:v>
                </c:pt>
                <c:pt idx="394">
                  <c:v>35104.31306</c:v>
                </c:pt>
                <c:pt idx="395">
                  <c:v>35102.688600000001</c:v>
                </c:pt>
                <c:pt idx="396">
                  <c:v>35056.675479999998</c:v>
                </c:pt>
                <c:pt idx="397">
                  <c:v>35019.010159999998</c:v>
                </c:pt>
                <c:pt idx="398">
                  <c:v>35010.09117</c:v>
                </c:pt>
                <c:pt idx="399">
                  <c:v>34994.781750000002</c:v>
                </c:pt>
                <c:pt idx="400">
                  <c:v>34942.59708</c:v>
                </c:pt>
                <c:pt idx="401">
                  <c:v>34942.212249999997</c:v>
                </c:pt>
                <c:pt idx="402">
                  <c:v>34909.32948</c:v>
                </c:pt>
                <c:pt idx="403">
                  <c:v>34885.008119999999</c:v>
                </c:pt>
                <c:pt idx="404">
                  <c:v>34842.573400000001</c:v>
                </c:pt>
                <c:pt idx="405">
                  <c:v>34818.144180000003</c:v>
                </c:pt>
                <c:pt idx="406">
                  <c:v>34813.782959999997</c:v>
                </c:pt>
                <c:pt idx="407">
                  <c:v>34800.029280000002</c:v>
                </c:pt>
                <c:pt idx="408">
                  <c:v>34777.69455</c:v>
                </c:pt>
                <c:pt idx="409">
                  <c:v>34769.651870000002</c:v>
                </c:pt>
                <c:pt idx="410">
                  <c:v>34750.057990000001</c:v>
                </c:pt>
                <c:pt idx="411">
                  <c:v>34736.818780000001</c:v>
                </c:pt>
                <c:pt idx="412">
                  <c:v>34722.095179999997</c:v>
                </c:pt>
                <c:pt idx="413">
                  <c:v>34698.560100000002</c:v>
                </c:pt>
                <c:pt idx="414">
                  <c:v>34621.224179999997</c:v>
                </c:pt>
                <c:pt idx="415">
                  <c:v>34597.393279999997</c:v>
                </c:pt>
                <c:pt idx="416">
                  <c:v>34583.187160000001</c:v>
                </c:pt>
                <c:pt idx="417">
                  <c:v>34549.253940000002</c:v>
                </c:pt>
                <c:pt idx="418">
                  <c:v>34515.64546</c:v>
                </c:pt>
                <c:pt idx="419">
                  <c:v>34479.564969999999</c:v>
                </c:pt>
                <c:pt idx="420">
                  <c:v>34445.401559999998</c:v>
                </c:pt>
                <c:pt idx="421">
                  <c:v>34410.396569999997</c:v>
                </c:pt>
                <c:pt idx="422">
                  <c:v>34409.637669999996</c:v>
                </c:pt>
                <c:pt idx="423">
                  <c:v>34405.603799999997</c:v>
                </c:pt>
                <c:pt idx="424">
                  <c:v>34382.933620000003</c:v>
                </c:pt>
                <c:pt idx="425">
                  <c:v>34368.442009999999</c:v>
                </c:pt>
                <c:pt idx="426">
                  <c:v>34353.594519999999</c:v>
                </c:pt>
                <c:pt idx="427">
                  <c:v>34331.045440000002</c:v>
                </c:pt>
                <c:pt idx="428">
                  <c:v>34324.366199999997</c:v>
                </c:pt>
                <c:pt idx="429">
                  <c:v>34323.56364</c:v>
                </c:pt>
                <c:pt idx="430">
                  <c:v>34298.639510000001</c:v>
                </c:pt>
                <c:pt idx="431">
                  <c:v>34297.555529999998</c:v>
                </c:pt>
                <c:pt idx="432">
                  <c:v>34295.63869</c:v>
                </c:pt>
                <c:pt idx="433">
                  <c:v>34283.472970000003</c:v>
                </c:pt>
                <c:pt idx="434">
                  <c:v>34279.794280000002</c:v>
                </c:pt>
                <c:pt idx="435">
                  <c:v>34278.328260000002</c:v>
                </c:pt>
                <c:pt idx="436">
                  <c:v>34262.12356</c:v>
                </c:pt>
                <c:pt idx="437">
                  <c:v>34253.50705</c:v>
                </c:pt>
                <c:pt idx="438">
                  <c:v>34236.635520000003</c:v>
                </c:pt>
                <c:pt idx="439">
                  <c:v>34186.320729999999</c:v>
                </c:pt>
                <c:pt idx="440">
                  <c:v>34153.336049999998</c:v>
                </c:pt>
                <c:pt idx="441">
                  <c:v>34143.692819999997</c:v>
                </c:pt>
                <c:pt idx="442">
                  <c:v>34131.206429999998</c:v>
                </c:pt>
                <c:pt idx="443">
                  <c:v>34119.444799999997</c:v>
                </c:pt>
                <c:pt idx="444">
                  <c:v>34100.998359999998</c:v>
                </c:pt>
                <c:pt idx="445">
                  <c:v>34098.618369999997</c:v>
                </c:pt>
                <c:pt idx="446">
                  <c:v>34097.672299999998</c:v>
                </c:pt>
                <c:pt idx="447">
                  <c:v>34094.415860000001</c:v>
                </c:pt>
                <c:pt idx="448">
                  <c:v>34060.977879999999</c:v>
                </c:pt>
                <c:pt idx="449">
                  <c:v>34048.680679999998</c:v>
                </c:pt>
                <c:pt idx="450">
                  <c:v>34023.596460000001</c:v>
                </c:pt>
                <c:pt idx="451">
                  <c:v>34013.24151</c:v>
                </c:pt>
                <c:pt idx="452">
                  <c:v>34007.056920000003</c:v>
                </c:pt>
                <c:pt idx="453">
                  <c:v>33970.941160000002</c:v>
                </c:pt>
                <c:pt idx="454">
                  <c:v>33970.824280000001</c:v>
                </c:pt>
                <c:pt idx="455">
                  <c:v>33964.190849999999</c:v>
                </c:pt>
                <c:pt idx="456">
                  <c:v>33948.406730000002</c:v>
                </c:pt>
                <c:pt idx="457">
                  <c:v>33944.638059999997</c:v>
                </c:pt>
                <c:pt idx="458">
                  <c:v>33928.730839999997</c:v>
                </c:pt>
                <c:pt idx="459">
                  <c:v>33913.082990000003</c:v>
                </c:pt>
                <c:pt idx="460">
                  <c:v>33879.231910000002</c:v>
                </c:pt>
                <c:pt idx="461">
                  <c:v>33872.440049999997</c:v>
                </c:pt>
                <c:pt idx="462">
                  <c:v>33865.481390000001</c:v>
                </c:pt>
                <c:pt idx="463">
                  <c:v>33850.793160000001</c:v>
                </c:pt>
                <c:pt idx="464">
                  <c:v>33849.706550000003</c:v>
                </c:pt>
                <c:pt idx="465">
                  <c:v>33812.711109999997</c:v>
                </c:pt>
                <c:pt idx="466">
                  <c:v>33799.292930000003</c:v>
                </c:pt>
                <c:pt idx="467">
                  <c:v>33785.913289999997</c:v>
                </c:pt>
                <c:pt idx="468">
                  <c:v>33778.042509999999</c:v>
                </c:pt>
                <c:pt idx="469">
                  <c:v>33777.693429999999</c:v>
                </c:pt>
                <c:pt idx="470">
                  <c:v>33770.164360000002</c:v>
                </c:pt>
                <c:pt idx="471">
                  <c:v>33756.71963</c:v>
                </c:pt>
                <c:pt idx="472">
                  <c:v>33752.333879999998</c:v>
                </c:pt>
                <c:pt idx="473">
                  <c:v>33750.523860000001</c:v>
                </c:pt>
                <c:pt idx="474">
                  <c:v>33722.889990000003</c:v>
                </c:pt>
                <c:pt idx="475">
                  <c:v>33687.475870000002</c:v>
                </c:pt>
                <c:pt idx="476">
                  <c:v>33670.88783</c:v>
                </c:pt>
                <c:pt idx="477">
                  <c:v>33658.849260000003</c:v>
                </c:pt>
                <c:pt idx="478">
                  <c:v>33652.755720000001</c:v>
                </c:pt>
                <c:pt idx="479">
                  <c:v>33645.391430000003</c:v>
                </c:pt>
                <c:pt idx="480">
                  <c:v>33641.298519999997</c:v>
                </c:pt>
                <c:pt idx="481">
                  <c:v>33640.697390000001</c:v>
                </c:pt>
                <c:pt idx="482">
                  <c:v>33626.179810000001</c:v>
                </c:pt>
                <c:pt idx="483">
                  <c:v>33599.522989999998</c:v>
                </c:pt>
                <c:pt idx="484">
                  <c:v>33536.61391</c:v>
                </c:pt>
                <c:pt idx="485">
                  <c:v>33516.696559999997</c:v>
                </c:pt>
                <c:pt idx="486">
                  <c:v>33509.942649999997</c:v>
                </c:pt>
                <c:pt idx="487">
                  <c:v>33506.23919</c:v>
                </c:pt>
                <c:pt idx="488">
                  <c:v>33497.521059999999</c:v>
                </c:pt>
                <c:pt idx="489">
                  <c:v>33493.66689</c:v>
                </c:pt>
                <c:pt idx="490">
                  <c:v>33461.335830000004</c:v>
                </c:pt>
                <c:pt idx="491">
                  <c:v>33452.353920000001</c:v>
                </c:pt>
                <c:pt idx="492">
                  <c:v>33415.65064</c:v>
                </c:pt>
                <c:pt idx="493">
                  <c:v>33414.661330000003</c:v>
                </c:pt>
                <c:pt idx="494">
                  <c:v>33409.648809999999</c:v>
                </c:pt>
                <c:pt idx="495">
                  <c:v>33388.322569999997</c:v>
                </c:pt>
                <c:pt idx="496">
                  <c:v>33377.59132</c:v>
                </c:pt>
                <c:pt idx="497">
                  <c:v>33370.304340000002</c:v>
                </c:pt>
                <c:pt idx="498">
                  <c:v>33347.734479999999</c:v>
                </c:pt>
                <c:pt idx="499">
                  <c:v>33327.121440000003</c:v>
                </c:pt>
                <c:pt idx="500">
                  <c:v>33293.350460000001</c:v>
                </c:pt>
                <c:pt idx="501">
                  <c:v>33291.313099999999</c:v>
                </c:pt>
                <c:pt idx="502">
                  <c:v>33290.483110000001</c:v>
                </c:pt>
                <c:pt idx="503">
                  <c:v>33290.367460000001</c:v>
                </c:pt>
                <c:pt idx="504">
                  <c:v>33289.785510000002</c:v>
                </c:pt>
                <c:pt idx="505">
                  <c:v>33263.197520000002</c:v>
                </c:pt>
                <c:pt idx="506">
                  <c:v>33246.193039999998</c:v>
                </c:pt>
                <c:pt idx="507">
                  <c:v>33241.259489999997</c:v>
                </c:pt>
                <c:pt idx="508">
                  <c:v>33210.93982</c:v>
                </c:pt>
                <c:pt idx="509">
                  <c:v>33207.758589999998</c:v>
                </c:pt>
                <c:pt idx="510">
                  <c:v>33184.26958</c:v>
                </c:pt>
                <c:pt idx="511">
                  <c:v>33182.351110000003</c:v>
                </c:pt>
                <c:pt idx="512">
                  <c:v>33173.062250000003</c:v>
                </c:pt>
                <c:pt idx="513">
                  <c:v>33126.25245</c:v>
                </c:pt>
                <c:pt idx="514">
                  <c:v>33117.22524</c:v>
                </c:pt>
                <c:pt idx="515">
                  <c:v>33104.904970000003</c:v>
                </c:pt>
                <c:pt idx="516">
                  <c:v>33066.715369999998</c:v>
                </c:pt>
                <c:pt idx="517">
                  <c:v>33060.305419999997</c:v>
                </c:pt>
                <c:pt idx="518">
                  <c:v>33059.253660000002</c:v>
                </c:pt>
                <c:pt idx="519">
                  <c:v>33046.515679999997</c:v>
                </c:pt>
                <c:pt idx="520">
                  <c:v>33000.419569999998</c:v>
                </c:pt>
                <c:pt idx="521">
                  <c:v>32952.93462</c:v>
                </c:pt>
                <c:pt idx="522">
                  <c:v>32899.701379999999</c:v>
                </c:pt>
                <c:pt idx="523">
                  <c:v>32896.13751</c:v>
                </c:pt>
                <c:pt idx="524">
                  <c:v>32841.288990000001</c:v>
                </c:pt>
                <c:pt idx="525">
                  <c:v>32788.608399999997</c:v>
                </c:pt>
                <c:pt idx="526">
                  <c:v>32781.90425</c:v>
                </c:pt>
                <c:pt idx="527">
                  <c:v>32699.005880000001</c:v>
                </c:pt>
                <c:pt idx="528">
                  <c:v>32651.59924</c:v>
                </c:pt>
                <c:pt idx="529">
                  <c:v>32630.945400000001</c:v>
                </c:pt>
                <c:pt idx="530">
                  <c:v>32602.983759999999</c:v>
                </c:pt>
                <c:pt idx="531">
                  <c:v>32598.872940000001</c:v>
                </c:pt>
                <c:pt idx="532">
                  <c:v>32593.2202</c:v>
                </c:pt>
                <c:pt idx="533">
                  <c:v>32532.791020000001</c:v>
                </c:pt>
                <c:pt idx="534">
                  <c:v>32494.59777</c:v>
                </c:pt>
                <c:pt idx="535">
                  <c:v>32482.993890000002</c:v>
                </c:pt>
                <c:pt idx="536">
                  <c:v>32476.09389</c:v>
                </c:pt>
                <c:pt idx="537">
                  <c:v>32474.805670000002</c:v>
                </c:pt>
                <c:pt idx="538">
                  <c:v>32455.66648</c:v>
                </c:pt>
                <c:pt idx="539">
                  <c:v>32454.181909999999</c:v>
                </c:pt>
                <c:pt idx="540">
                  <c:v>32440.342550000001</c:v>
                </c:pt>
                <c:pt idx="541">
                  <c:v>32425.10514</c:v>
                </c:pt>
                <c:pt idx="542">
                  <c:v>32418.543570000002</c:v>
                </c:pt>
                <c:pt idx="543">
                  <c:v>32411.595560000002</c:v>
                </c:pt>
                <c:pt idx="544">
                  <c:v>32411.253290000001</c:v>
                </c:pt>
                <c:pt idx="545">
                  <c:v>32387.56349</c:v>
                </c:pt>
                <c:pt idx="546">
                  <c:v>32384.195220000001</c:v>
                </c:pt>
                <c:pt idx="547">
                  <c:v>32378.247080000001</c:v>
                </c:pt>
                <c:pt idx="548">
                  <c:v>32366.28471</c:v>
                </c:pt>
                <c:pt idx="549">
                  <c:v>32362.592540000001</c:v>
                </c:pt>
                <c:pt idx="550">
                  <c:v>32329.40667</c:v>
                </c:pt>
                <c:pt idx="551">
                  <c:v>32320.869589999998</c:v>
                </c:pt>
                <c:pt idx="552">
                  <c:v>32318.351460000002</c:v>
                </c:pt>
                <c:pt idx="553">
                  <c:v>32305.77952</c:v>
                </c:pt>
                <c:pt idx="554">
                  <c:v>32295.947619999999</c:v>
                </c:pt>
                <c:pt idx="555">
                  <c:v>32231.323779999999</c:v>
                </c:pt>
                <c:pt idx="556">
                  <c:v>32226.818920000002</c:v>
                </c:pt>
                <c:pt idx="557">
                  <c:v>32208.30185</c:v>
                </c:pt>
                <c:pt idx="558">
                  <c:v>32189.975890000002</c:v>
                </c:pt>
                <c:pt idx="559">
                  <c:v>32184.86406</c:v>
                </c:pt>
                <c:pt idx="560">
                  <c:v>32175.47178</c:v>
                </c:pt>
                <c:pt idx="561">
                  <c:v>32113.65754</c:v>
                </c:pt>
                <c:pt idx="562">
                  <c:v>32098.546330000001</c:v>
                </c:pt>
                <c:pt idx="563">
                  <c:v>32075.229230000001</c:v>
                </c:pt>
                <c:pt idx="564">
                  <c:v>32070.890449999999</c:v>
                </c:pt>
                <c:pt idx="565">
                  <c:v>32068.480680000001</c:v>
                </c:pt>
                <c:pt idx="566">
                  <c:v>32067.199779999999</c:v>
                </c:pt>
                <c:pt idx="567">
                  <c:v>32055.479370000001</c:v>
                </c:pt>
                <c:pt idx="568">
                  <c:v>32028.90914</c:v>
                </c:pt>
                <c:pt idx="569">
                  <c:v>31987.942930000001</c:v>
                </c:pt>
                <c:pt idx="570">
                  <c:v>31963.121719999999</c:v>
                </c:pt>
                <c:pt idx="571">
                  <c:v>31945.12429</c:v>
                </c:pt>
                <c:pt idx="572">
                  <c:v>31943.339940000002</c:v>
                </c:pt>
                <c:pt idx="573">
                  <c:v>31928.621950000001</c:v>
                </c:pt>
                <c:pt idx="574">
                  <c:v>31926.881369999999</c:v>
                </c:pt>
                <c:pt idx="575">
                  <c:v>31922.998759999999</c:v>
                </c:pt>
                <c:pt idx="576">
                  <c:v>31905.60383</c:v>
                </c:pt>
                <c:pt idx="577">
                  <c:v>31891.308710000001</c:v>
                </c:pt>
                <c:pt idx="578">
                  <c:v>31881.873800000001</c:v>
                </c:pt>
                <c:pt idx="579">
                  <c:v>31880.271560000001</c:v>
                </c:pt>
                <c:pt idx="580">
                  <c:v>31879.71601</c:v>
                </c:pt>
                <c:pt idx="581">
                  <c:v>31867.68145</c:v>
                </c:pt>
                <c:pt idx="582">
                  <c:v>31861.45433</c:v>
                </c:pt>
                <c:pt idx="583">
                  <c:v>31854.483029999999</c:v>
                </c:pt>
                <c:pt idx="584">
                  <c:v>31840.032019999999</c:v>
                </c:pt>
                <c:pt idx="585">
                  <c:v>31829.741730000002</c:v>
                </c:pt>
                <c:pt idx="586">
                  <c:v>31820.72683</c:v>
                </c:pt>
                <c:pt idx="587">
                  <c:v>31792.469880000001</c:v>
                </c:pt>
                <c:pt idx="588">
                  <c:v>31782.609690000001</c:v>
                </c:pt>
                <c:pt idx="589">
                  <c:v>31778.060649999999</c:v>
                </c:pt>
                <c:pt idx="590">
                  <c:v>31754.993849999999</c:v>
                </c:pt>
                <c:pt idx="591">
                  <c:v>31740.634320000001</c:v>
                </c:pt>
                <c:pt idx="592">
                  <c:v>31719.861669999998</c:v>
                </c:pt>
                <c:pt idx="593">
                  <c:v>31704.41214</c:v>
                </c:pt>
                <c:pt idx="594">
                  <c:v>31692.114259999998</c:v>
                </c:pt>
                <c:pt idx="595">
                  <c:v>31690.15883</c:v>
                </c:pt>
                <c:pt idx="596">
                  <c:v>31680.354149999999</c:v>
                </c:pt>
                <c:pt idx="597">
                  <c:v>31669.974010000002</c:v>
                </c:pt>
                <c:pt idx="598">
                  <c:v>31661.81898</c:v>
                </c:pt>
                <c:pt idx="599">
                  <c:v>31624.662110000001</c:v>
                </c:pt>
                <c:pt idx="600">
                  <c:v>31592.950110000002</c:v>
                </c:pt>
                <c:pt idx="601">
                  <c:v>31575.575970000002</c:v>
                </c:pt>
                <c:pt idx="602">
                  <c:v>31573.837439999999</c:v>
                </c:pt>
                <c:pt idx="603">
                  <c:v>31572.111339999999</c:v>
                </c:pt>
                <c:pt idx="604">
                  <c:v>31570.119750000002</c:v>
                </c:pt>
                <c:pt idx="605">
                  <c:v>31532.906660000001</c:v>
                </c:pt>
                <c:pt idx="606">
                  <c:v>31506.41086</c:v>
                </c:pt>
                <c:pt idx="607">
                  <c:v>31480.910540000001</c:v>
                </c:pt>
                <c:pt idx="608">
                  <c:v>31460.679179999999</c:v>
                </c:pt>
                <c:pt idx="609">
                  <c:v>31460.281269999999</c:v>
                </c:pt>
                <c:pt idx="610">
                  <c:v>31458.142919999998</c:v>
                </c:pt>
                <c:pt idx="611">
                  <c:v>31456.37617</c:v>
                </c:pt>
                <c:pt idx="612">
                  <c:v>31446.606</c:v>
                </c:pt>
                <c:pt idx="613">
                  <c:v>31426.55557</c:v>
                </c:pt>
                <c:pt idx="614">
                  <c:v>31404.252619999999</c:v>
                </c:pt>
                <c:pt idx="615">
                  <c:v>31403.565409999999</c:v>
                </c:pt>
                <c:pt idx="616">
                  <c:v>31398.165099999998</c:v>
                </c:pt>
                <c:pt idx="617">
                  <c:v>31391.149560000002</c:v>
                </c:pt>
                <c:pt idx="618">
                  <c:v>31372.700209999999</c:v>
                </c:pt>
                <c:pt idx="619">
                  <c:v>31353.883999999998</c:v>
                </c:pt>
                <c:pt idx="620">
                  <c:v>31339.279869999998</c:v>
                </c:pt>
                <c:pt idx="621">
                  <c:v>31336.45463</c:v>
                </c:pt>
                <c:pt idx="622">
                  <c:v>31333.837879999999</c:v>
                </c:pt>
                <c:pt idx="623">
                  <c:v>31332.525580000001</c:v>
                </c:pt>
                <c:pt idx="624">
                  <c:v>31307.946889999999</c:v>
                </c:pt>
                <c:pt idx="625">
                  <c:v>31306.480800000001</c:v>
                </c:pt>
                <c:pt idx="626">
                  <c:v>31270.284790000002</c:v>
                </c:pt>
                <c:pt idx="627">
                  <c:v>31268.783660000001</c:v>
                </c:pt>
                <c:pt idx="628">
                  <c:v>31266.85644</c:v>
                </c:pt>
                <c:pt idx="629">
                  <c:v>31251.823919999999</c:v>
                </c:pt>
                <c:pt idx="630">
                  <c:v>31232.219450000001</c:v>
                </c:pt>
                <c:pt idx="631">
                  <c:v>31213.241910000001</c:v>
                </c:pt>
                <c:pt idx="632">
                  <c:v>31189.521789999999</c:v>
                </c:pt>
                <c:pt idx="633">
                  <c:v>31183.351610000002</c:v>
                </c:pt>
                <c:pt idx="634">
                  <c:v>31181.141759999999</c:v>
                </c:pt>
                <c:pt idx="635">
                  <c:v>31134.887879999998</c:v>
                </c:pt>
                <c:pt idx="636">
                  <c:v>31130.883699999998</c:v>
                </c:pt>
                <c:pt idx="637">
                  <c:v>31127.45248</c:v>
                </c:pt>
                <c:pt idx="638">
                  <c:v>31120.840550000001</c:v>
                </c:pt>
                <c:pt idx="639">
                  <c:v>31097.582590000002</c:v>
                </c:pt>
                <c:pt idx="640">
                  <c:v>31057.29319</c:v>
                </c:pt>
                <c:pt idx="641">
                  <c:v>31036.678800000002</c:v>
                </c:pt>
                <c:pt idx="642">
                  <c:v>31033.21845</c:v>
                </c:pt>
                <c:pt idx="643">
                  <c:v>31024.643530000001</c:v>
                </c:pt>
                <c:pt idx="644">
                  <c:v>31020.84577</c:v>
                </c:pt>
                <c:pt idx="645">
                  <c:v>31000.616730000002</c:v>
                </c:pt>
                <c:pt idx="646">
                  <c:v>30996.436720000002</c:v>
                </c:pt>
                <c:pt idx="647">
                  <c:v>30986.369129999999</c:v>
                </c:pt>
                <c:pt idx="648">
                  <c:v>30965.74986</c:v>
                </c:pt>
                <c:pt idx="649">
                  <c:v>30953.280780000001</c:v>
                </c:pt>
                <c:pt idx="650">
                  <c:v>30952.72867</c:v>
                </c:pt>
                <c:pt idx="651">
                  <c:v>30933.519789999998</c:v>
                </c:pt>
                <c:pt idx="652">
                  <c:v>30925.69356</c:v>
                </c:pt>
                <c:pt idx="653">
                  <c:v>30910.14947</c:v>
                </c:pt>
                <c:pt idx="654">
                  <c:v>30908.01784</c:v>
                </c:pt>
                <c:pt idx="655">
                  <c:v>30892.930369999998</c:v>
                </c:pt>
                <c:pt idx="656">
                  <c:v>30869.766660000001</c:v>
                </c:pt>
                <c:pt idx="657">
                  <c:v>30868.881789999999</c:v>
                </c:pt>
                <c:pt idx="658">
                  <c:v>30867.521909999999</c:v>
                </c:pt>
                <c:pt idx="659">
                  <c:v>30852.161680000001</c:v>
                </c:pt>
                <c:pt idx="660">
                  <c:v>30851.36881</c:v>
                </c:pt>
                <c:pt idx="661">
                  <c:v>30816.89243</c:v>
                </c:pt>
                <c:pt idx="662">
                  <c:v>30805.61148</c:v>
                </c:pt>
                <c:pt idx="663">
                  <c:v>30793.37644</c:v>
                </c:pt>
                <c:pt idx="664">
                  <c:v>30792.038140000001</c:v>
                </c:pt>
                <c:pt idx="665">
                  <c:v>30771.921999999999</c:v>
                </c:pt>
                <c:pt idx="666">
                  <c:v>30769.794450000001</c:v>
                </c:pt>
                <c:pt idx="667">
                  <c:v>30760.228319999998</c:v>
                </c:pt>
                <c:pt idx="668">
                  <c:v>30757.901460000001</c:v>
                </c:pt>
                <c:pt idx="669">
                  <c:v>30748.52691</c:v>
                </c:pt>
                <c:pt idx="670">
                  <c:v>30730.817289999999</c:v>
                </c:pt>
                <c:pt idx="671">
                  <c:v>30727.487730000001</c:v>
                </c:pt>
                <c:pt idx="672">
                  <c:v>30719.313819999999</c:v>
                </c:pt>
                <c:pt idx="673">
                  <c:v>30711.526809999999</c:v>
                </c:pt>
                <c:pt idx="674">
                  <c:v>30706.23487</c:v>
                </c:pt>
                <c:pt idx="675">
                  <c:v>30704.596249999999</c:v>
                </c:pt>
                <c:pt idx="676">
                  <c:v>30675.189119999999</c:v>
                </c:pt>
                <c:pt idx="677">
                  <c:v>30666.908449999999</c:v>
                </c:pt>
                <c:pt idx="678">
                  <c:v>30658.169959999999</c:v>
                </c:pt>
                <c:pt idx="679">
                  <c:v>30625.520820000002</c:v>
                </c:pt>
                <c:pt idx="680">
                  <c:v>30617.479579999999</c:v>
                </c:pt>
                <c:pt idx="681">
                  <c:v>30611.84403</c:v>
                </c:pt>
                <c:pt idx="682">
                  <c:v>30603.32141</c:v>
                </c:pt>
                <c:pt idx="683">
                  <c:v>30590.7451</c:v>
                </c:pt>
                <c:pt idx="684">
                  <c:v>30584.696</c:v>
                </c:pt>
                <c:pt idx="685">
                  <c:v>30582.62</c:v>
                </c:pt>
                <c:pt idx="686">
                  <c:v>30575.451120000002</c:v>
                </c:pt>
                <c:pt idx="687">
                  <c:v>30563.629519999999</c:v>
                </c:pt>
                <c:pt idx="688">
                  <c:v>30554.833159999998</c:v>
                </c:pt>
                <c:pt idx="689">
                  <c:v>30548.94656</c:v>
                </c:pt>
                <c:pt idx="690">
                  <c:v>30544.410980000001</c:v>
                </c:pt>
                <c:pt idx="691">
                  <c:v>30530.391319999999</c:v>
                </c:pt>
                <c:pt idx="692">
                  <c:v>30529.5838</c:v>
                </c:pt>
                <c:pt idx="693">
                  <c:v>30527.065600000002</c:v>
                </c:pt>
                <c:pt idx="694">
                  <c:v>30512.845069999999</c:v>
                </c:pt>
                <c:pt idx="695">
                  <c:v>30502.809229999999</c:v>
                </c:pt>
                <c:pt idx="696">
                  <c:v>30496.877830000001</c:v>
                </c:pt>
                <c:pt idx="697">
                  <c:v>30494.317650000001</c:v>
                </c:pt>
                <c:pt idx="698">
                  <c:v>30477.821019999999</c:v>
                </c:pt>
                <c:pt idx="699">
                  <c:v>30469.110639999999</c:v>
                </c:pt>
                <c:pt idx="700">
                  <c:v>30444.494409999999</c:v>
                </c:pt>
                <c:pt idx="701">
                  <c:v>30435.617470000001</c:v>
                </c:pt>
                <c:pt idx="702">
                  <c:v>30433.066289999999</c:v>
                </c:pt>
                <c:pt idx="703">
                  <c:v>30401.42842</c:v>
                </c:pt>
                <c:pt idx="704">
                  <c:v>30398.479050000002</c:v>
                </c:pt>
                <c:pt idx="705">
                  <c:v>30394.317350000001</c:v>
                </c:pt>
                <c:pt idx="706">
                  <c:v>30377.238389999999</c:v>
                </c:pt>
                <c:pt idx="707">
                  <c:v>30365.068609999998</c:v>
                </c:pt>
                <c:pt idx="708">
                  <c:v>30359.46255</c:v>
                </c:pt>
                <c:pt idx="709">
                  <c:v>30342.10584</c:v>
                </c:pt>
                <c:pt idx="710">
                  <c:v>30327.460760000002</c:v>
                </c:pt>
                <c:pt idx="711">
                  <c:v>30317.51095</c:v>
                </c:pt>
                <c:pt idx="712">
                  <c:v>30311.359909999999</c:v>
                </c:pt>
                <c:pt idx="713">
                  <c:v>30279.108250000001</c:v>
                </c:pt>
                <c:pt idx="714">
                  <c:v>30266.84996</c:v>
                </c:pt>
                <c:pt idx="715">
                  <c:v>30260.89774</c:v>
                </c:pt>
                <c:pt idx="716">
                  <c:v>30239.65049</c:v>
                </c:pt>
                <c:pt idx="717">
                  <c:v>30235.395329999999</c:v>
                </c:pt>
                <c:pt idx="718">
                  <c:v>30229.168900000001</c:v>
                </c:pt>
                <c:pt idx="719">
                  <c:v>30227.972949999999</c:v>
                </c:pt>
                <c:pt idx="720">
                  <c:v>30215.765039999998</c:v>
                </c:pt>
                <c:pt idx="721">
                  <c:v>30215.02145</c:v>
                </c:pt>
                <c:pt idx="722">
                  <c:v>30212.040229999999</c:v>
                </c:pt>
                <c:pt idx="723">
                  <c:v>30195.88984</c:v>
                </c:pt>
                <c:pt idx="724">
                  <c:v>30192.053540000001</c:v>
                </c:pt>
                <c:pt idx="725">
                  <c:v>30153.654149999998</c:v>
                </c:pt>
                <c:pt idx="726">
                  <c:v>30147.08656</c:v>
                </c:pt>
                <c:pt idx="727">
                  <c:v>30134.16978</c:v>
                </c:pt>
                <c:pt idx="728">
                  <c:v>30114.610250000002</c:v>
                </c:pt>
                <c:pt idx="729">
                  <c:v>30096.536690000001</c:v>
                </c:pt>
                <c:pt idx="730">
                  <c:v>30080.971249999999</c:v>
                </c:pt>
                <c:pt idx="731">
                  <c:v>30053.143209999998</c:v>
                </c:pt>
                <c:pt idx="732">
                  <c:v>30025.086080000001</c:v>
                </c:pt>
                <c:pt idx="733">
                  <c:v>30014.246029999998</c:v>
                </c:pt>
                <c:pt idx="734">
                  <c:v>30004.243210000001</c:v>
                </c:pt>
                <c:pt idx="735">
                  <c:v>29990.127240000002</c:v>
                </c:pt>
                <c:pt idx="736">
                  <c:v>29974.07044</c:v>
                </c:pt>
                <c:pt idx="737">
                  <c:v>29957.160919999998</c:v>
                </c:pt>
                <c:pt idx="738">
                  <c:v>29948.896550000001</c:v>
                </c:pt>
                <c:pt idx="739">
                  <c:v>29942.272519999999</c:v>
                </c:pt>
                <c:pt idx="740">
                  <c:v>29924.84852</c:v>
                </c:pt>
                <c:pt idx="741">
                  <c:v>29916.01857</c:v>
                </c:pt>
                <c:pt idx="742">
                  <c:v>29913.341069999999</c:v>
                </c:pt>
                <c:pt idx="743">
                  <c:v>29906.326519999999</c:v>
                </c:pt>
                <c:pt idx="744">
                  <c:v>29904.43808</c:v>
                </c:pt>
                <c:pt idx="745">
                  <c:v>29880.10541</c:v>
                </c:pt>
                <c:pt idx="746">
                  <c:v>29874.863259999998</c:v>
                </c:pt>
                <c:pt idx="747">
                  <c:v>29869.991590000001</c:v>
                </c:pt>
                <c:pt idx="748">
                  <c:v>29868.84031</c:v>
                </c:pt>
                <c:pt idx="749">
                  <c:v>29860.42225</c:v>
                </c:pt>
                <c:pt idx="750">
                  <c:v>29857.951059999999</c:v>
                </c:pt>
                <c:pt idx="751">
                  <c:v>29846.39199</c:v>
                </c:pt>
                <c:pt idx="752">
                  <c:v>29830.736809999999</c:v>
                </c:pt>
                <c:pt idx="753">
                  <c:v>29824.247240000001</c:v>
                </c:pt>
                <c:pt idx="754">
                  <c:v>29823.500260000001</c:v>
                </c:pt>
                <c:pt idx="755">
                  <c:v>29810.509689999999</c:v>
                </c:pt>
                <c:pt idx="756">
                  <c:v>29809.70894</c:v>
                </c:pt>
                <c:pt idx="757">
                  <c:v>29797.63337</c:v>
                </c:pt>
                <c:pt idx="758">
                  <c:v>29791.16186</c:v>
                </c:pt>
                <c:pt idx="759">
                  <c:v>29778.47452</c:v>
                </c:pt>
                <c:pt idx="760">
                  <c:v>29768.634740000001</c:v>
                </c:pt>
                <c:pt idx="761">
                  <c:v>29761.95336</c:v>
                </c:pt>
                <c:pt idx="762">
                  <c:v>29726.328750000001</c:v>
                </c:pt>
                <c:pt idx="763">
                  <c:v>29722.998449999999</c:v>
                </c:pt>
                <c:pt idx="764">
                  <c:v>29720.13276</c:v>
                </c:pt>
                <c:pt idx="765">
                  <c:v>29717.543539999999</c:v>
                </c:pt>
                <c:pt idx="766">
                  <c:v>29668.63263</c:v>
                </c:pt>
                <c:pt idx="767">
                  <c:v>29656.895</c:v>
                </c:pt>
                <c:pt idx="768">
                  <c:v>29644.32143</c:v>
                </c:pt>
                <c:pt idx="769">
                  <c:v>29638.49538</c:v>
                </c:pt>
                <c:pt idx="770">
                  <c:v>29635.231220000001</c:v>
                </c:pt>
                <c:pt idx="771">
                  <c:v>29619.098010000002</c:v>
                </c:pt>
                <c:pt idx="772">
                  <c:v>29590.201430000001</c:v>
                </c:pt>
                <c:pt idx="773">
                  <c:v>29585.640449999999</c:v>
                </c:pt>
                <c:pt idx="774">
                  <c:v>29578.742170000001</c:v>
                </c:pt>
                <c:pt idx="775">
                  <c:v>29576.36219</c:v>
                </c:pt>
                <c:pt idx="776">
                  <c:v>29576.039069999999</c:v>
                </c:pt>
                <c:pt idx="777">
                  <c:v>29551.672989999999</c:v>
                </c:pt>
                <c:pt idx="778">
                  <c:v>29550.812140000002</c:v>
                </c:pt>
                <c:pt idx="779">
                  <c:v>29528.75188</c:v>
                </c:pt>
                <c:pt idx="780">
                  <c:v>29522.863499999999</c:v>
                </c:pt>
                <c:pt idx="781">
                  <c:v>29506.749779999998</c:v>
                </c:pt>
                <c:pt idx="782">
                  <c:v>29466.98777</c:v>
                </c:pt>
                <c:pt idx="783">
                  <c:v>29460.69499</c:v>
                </c:pt>
                <c:pt idx="784">
                  <c:v>29439.303019999999</c:v>
                </c:pt>
                <c:pt idx="785">
                  <c:v>29436.28327</c:v>
                </c:pt>
                <c:pt idx="786">
                  <c:v>29430.297630000001</c:v>
                </c:pt>
                <c:pt idx="787">
                  <c:v>29427.301619999998</c:v>
                </c:pt>
                <c:pt idx="788">
                  <c:v>29398.99912</c:v>
                </c:pt>
                <c:pt idx="789">
                  <c:v>29395.437620000001</c:v>
                </c:pt>
                <c:pt idx="790">
                  <c:v>29361.800579999999</c:v>
                </c:pt>
                <c:pt idx="791">
                  <c:v>29357.987580000001</c:v>
                </c:pt>
                <c:pt idx="792">
                  <c:v>29353.471000000001</c:v>
                </c:pt>
                <c:pt idx="793">
                  <c:v>29350.074560000001</c:v>
                </c:pt>
                <c:pt idx="794">
                  <c:v>29311.948349999999</c:v>
                </c:pt>
                <c:pt idx="795">
                  <c:v>29284.71054</c:v>
                </c:pt>
                <c:pt idx="796">
                  <c:v>29266.681690000001</c:v>
                </c:pt>
                <c:pt idx="797">
                  <c:v>29249.21818</c:v>
                </c:pt>
                <c:pt idx="798">
                  <c:v>29232.905350000001</c:v>
                </c:pt>
                <c:pt idx="799">
                  <c:v>29217.189310000002</c:v>
                </c:pt>
                <c:pt idx="800">
                  <c:v>29205.269209999999</c:v>
                </c:pt>
                <c:pt idx="801">
                  <c:v>29192.895229999998</c:v>
                </c:pt>
                <c:pt idx="802">
                  <c:v>29191.373149999999</c:v>
                </c:pt>
                <c:pt idx="803">
                  <c:v>29179.117770000001</c:v>
                </c:pt>
                <c:pt idx="804">
                  <c:v>29159.997060000002</c:v>
                </c:pt>
                <c:pt idx="805">
                  <c:v>29144.707180000001</c:v>
                </c:pt>
                <c:pt idx="806">
                  <c:v>29140.16793</c:v>
                </c:pt>
                <c:pt idx="807">
                  <c:v>29137.40134</c:v>
                </c:pt>
                <c:pt idx="808">
                  <c:v>29106.715219999998</c:v>
                </c:pt>
                <c:pt idx="809">
                  <c:v>29103.570960000001</c:v>
                </c:pt>
                <c:pt idx="810">
                  <c:v>29098.364720000001</c:v>
                </c:pt>
                <c:pt idx="811">
                  <c:v>29096.476569999999</c:v>
                </c:pt>
                <c:pt idx="812">
                  <c:v>29081.586759999998</c:v>
                </c:pt>
                <c:pt idx="813">
                  <c:v>29068.82127</c:v>
                </c:pt>
                <c:pt idx="814">
                  <c:v>29056.097750000001</c:v>
                </c:pt>
                <c:pt idx="815">
                  <c:v>29043.010149999998</c:v>
                </c:pt>
                <c:pt idx="816">
                  <c:v>29010.780569999999</c:v>
                </c:pt>
                <c:pt idx="817">
                  <c:v>29008.843049999999</c:v>
                </c:pt>
                <c:pt idx="818">
                  <c:v>28987.977480000001</c:v>
                </c:pt>
                <c:pt idx="819">
                  <c:v>28981.3416</c:v>
                </c:pt>
                <c:pt idx="820">
                  <c:v>28968.79378</c:v>
                </c:pt>
                <c:pt idx="821">
                  <c:v>28940.234960000002</c:v>
                </c:pt>
                <c:pt idx="822">
                  <c:v>28937.285879999999</c:v>
                </c:pt>
                <c:pt idx="823">
                  <c:v>28937.0854</c:v>
                </c:pt>
                <c:pt idx="824">
                  <c:v>28909.77521</c:v>
                </c:pt>
                <c:pt idx="825">
                  <c:v>28895.10815</c:v>
                </c:pt>
                <c:pt idx="826">
                  <c:v>28883.595130000002</c:v>
                </c:pt>
                <c:pt idx="827">
                  <c:v>28867.352790000001</c:v>
                </c:pt>
                <c:pt idx="828">
                  <c:v>28866.834989999999</c:v>
                </c:pt>
                <c:pt idx="829">
                  <c:v>28845.057919999999</c:v>
                </c:pt>
                <c:pt idx="830">
                  <c:v>28844.875240000001</c:v>
                </c:pt>
                <c:pt idx="831">
                  <c:v>28841.78889</c:v>
                </c:pt>
                <c:pt idx="832">
                  <c:v>28839.67165</c:v>
                </c:pt>
                <c:pt idx="833">
                  <c:v>28816.561880000001</c:v>
                </c:pt>
                <c:pt idx="834">
                  <c:v>28801.492170000001</c:v>
                </c:pt>
                <c:pt idx="835">
                  <c:v>28793.571929999998</c:v>
                </c:pt>
                <c:pt idx="836">
                  <c:v>28783.906220000001</c:v>
                </c:pt>
                <c:pt idx="837">
                  <c:v>28776.140940000001</c:v>
                </c:pt>
                <c:pt idx="838">
                  <c:v>28766.49408</c:v>
                </c:pt>
                <c:pt idx="839">
                  <c:v>28761.158329999998</c:v>
                </c:pt>
                <c:pt idx="840">
                  <c:v>28743.935829999999</c:v>
                </c:pt>
                <c:pt idx="841">
                  <c:v>28742.007559999998</c:v>
                </c:pt>
                <c:pt idx="842">
                  <c:v>28736.1276</c:v>
                </c:pt>
                <c:pt idx="843">
                  <c:v>28734.836770000002</c:v>
                </c:pt>
                <c:pt idx="844">
                  <c:v>28715.155279999999</c:v>
                </c:pt>
                <c:pt idx="845">
                  <c:v>28704.29479</c:v>
                </c:pt>
                <c:pt idx="846">
                  <c:v>28693.999179999999</c:v>
                </c:pt>
                <c:pt idx="847">
                  <c:v>28689.782630000002</c:v>
                </c:pt>
                <c:pt idx="848">
                  <c:v>28675.698700000001</c:v>
                </c:pt>
                <c:pt idx="849">
                  <c:v>28664.187529999999</c:v>
                </c:pt>
                <c:pt idx="850">
                  <c:v>28661.995190000001</c:v>
                </c:pt>
                <c:pt idx="851">
                  <c:v>28661.013210000001</c:v>
                </c:pt>
                <c:pt idx="852">
                  <c:v>28650.155910000001</c:v>
                </c:pt>
                <c:pt idx="853">
                  <c:v>28632.642950000001</c:v>
                </c:pt>
                <c:pt idx="854">
                  <c:v>28604.654200000001</c:v>
                </c:pt>
                <c:pt idx="855">
                  <c:v>28592.612720000001</c:v>
                </c:pt>
                <c:pt idx="856">
                  <c:v>28587.367300000002</c:v>
                </c:pt>
                <c:pt idx="857">
                  <c:v>28577.110229999998</c:v>
                </c:pt>
                <c:pt idx="858">
                  <c:v>28570.496599999999</c:v>
                </c:pt>
                <c:pt idx="859">
                  <c:v>28569.865399999999</c:v>
                </c:pt>
                <c:pt idx="860">
                  <c:v>28562.309150000001</c:v>
                </c:pt>
                <c:pt idx="861">
                  <c:v>28549.347269999998</c:v>
                </c:pt>
                <c:pt idx="862">
                  <c:v>28547.77621</c:v>
                </c:pt>
                <c:pt idx="863">
                  <c:v>28546.72149</c:v>
                </c:pt>
                <c:pt idx="864">
                  <c:v>28541.37153</c:v>
                </c:pt>
                <c:pt idx="865">
                  <c:v>28485.928879999999</c:v>
                </c:pt>
                <c:pt idx="866">
                  <c:v>28413.43723</c:v>
                </c:pt>
                <c:pt idx="867">
                  <c:v>28399.574120000001</c:v>
                </c:pt>
                <c:pt idx="868">
                  <c:v>28391.257259999998</c:v>
                </c:pt>
                <c:pt idx="869">
                  <c:v>28390.59302</c:v>
                </c:pt>
                <c:pt idx="870">
                  <c:v>28381.129089999999</c:v>
                </c:pt>
                <c:pt idx="871">
                  <c:v>28374.66172</c:v>
                </c:pt>
                <c:pt idx="872">
                  <c:v>28374.23488</c:v>
                </c:pt>
                <c:pt idx="873">
                  <c:v>28344.190119999999</c:v>
                </c:pt>
                <c:pt idx="874">
                  <c:v>28320.725869999998</c:v>
                </c:pt>
                <c:pt idx="875">
                  <c:v>28317.165120000001</c:v>
                </c:pt>
                <c:pt idx="876">
                  <c:v>28312.127570000001</c:v>
                </c:pt>
                <c:pt idx="877">
                  <c:v>28308.593339999999</c:v>
                </c:pt>
                <c:pt idx="878">
                  <c:v>28306.900399999999</c:v>
                </c:pt>
                <c:pt idx="879">
                  <c:v>28282.254280000001</c:v>
                </c:pt>
                <c:pt idx="880">
                  <c:v>28277.893049999999</c:v>
                </c:pt>
                <c:pt idx="881">
                  <c:v>28265.390660000001</c:v>
                </c:pt>
                <c:pt idx="882">
                  <c:v>28258.997749999999</c:v>
                </c:pt>
                <c:pt idx="883">
                  <c:v>28247.42008</c:v>
                </c:pt>
                <c:pt idx="884">
                  <c:v>28219.61305</c:v>
                </c:pt>
                <c:pt idx="885">
                  <c:v>28215.315900000001</c:v>
                </c:pt>
                <c:pt idx="886">
                  <c:v>28206.351729999998</c:v>
                </c:pt>
                <c:pt idx="887">
                  <c:v>28205.390479999998</c:v>
                </c:pt>
                <c:pt idx="888">
                  <c:v>28184.858700000001</c:v>
                </c:pt>
                <c:pt idx="889">
                  <c:v>28168.86377</c:v>
                </c:pt>
                <c:pt idx="890">
                  <c:v>28149.197</c:v>
                </c:pt>
                <c:pt idx="891">
                  <c:v>28148.656849999999</c:v>
                </c:pt>
                <c:pt idx="892">
                  <c:v>28130.627140000001</c:v>
                </c:pt>
                <c:pt idx="893">
                  <c:v>28110.669379999999</c:v>
                </c:pt>
                <c:pt idx="894">
                  <c:v>28104.114229999999</c:v>
                </c:pt>
                <c:pt idx="895">
                  <c:v>28104.013869999999</c:v>
                </c:pt>
                <c:pt idx="896">
                  <c:v>28099.201529999998</c:v>
                </c:pt>
                <c:pt idx="897">
                  <c:v>28091.653920000001</c:v>
                </c:pt>
                <c:pt idx="898">
                  <c:v>28068.79839</c:v>
                </c:pt>
                <c:pt idx="899">
                  <c:v>28066.921579999998</c:v>
                </c:pt>
                <c:pt idx="900">
                  <c:v>28063.55488</c:v>
                </c:pt>
                <c:pt idx="901">
                  <c:v>28029.170849999999</c:v>
                </c:pt>
                <c:pt idx="902">
                  <c:v>28021.240109999999</c:v>
                </c:pt>
                <c:pt idx="903">
                  <c:v>28006.36058</c:v>
                </c:pt>
                <c:pt idx="904">
                  <c:v>28001.071540000001</c:v>
                </c:pt>
                <c:pt idx="905">
                  <c:v>27997.456620000001</c:v>
                </c:pt>
                <c:pt idx="906">
                  <c:v>27996.65698</c:v>
                </c:pt>
                <c:pt idx="907">
                  <c:v>27996.413039999999</c:v>
                </c:pt>
                <c:pt idx="908">
                  <c:v>27991.519250000001</c:v>
                </c:pt>
                <c:pt idx="909">
                  <c:v>27988.418849999998</c:v>
                </c:pt>
                <c:pt idx="910">
                  <c:v>27984.45059</c:v>
                </c:pt>
                <c:pt idx="911">
                  <c:v>27975.110690000001</c:v>
                </c:pt>
                <c:pt idx="912">
                  <c:v>27961.836039999998</c:v>
                </c:pt>
                <c:pt idx="913">
                  <c:v>27961.219000000001</c:v>
                </c:pt>
                <c:pt idx="914">
                  <c:v>27960.219590000001</c:v>
                </c:pt>
                <c:pt idx="915">
                  <c:v>27932.47525</c:v>
                </c:pt>
                <c:pt idx="916">
                  <c:v>27932.28471</c:v>
                </c:pt>
                <c:pt idx="917">
                  <c:v>27915.213660000001</c:v>
                </c:pt>
                <c:pt idx="918">
                  <c:v>27913.150079999999</c:v>
                </c:pt>
                <c:pt idx="919">
                  <c:v>27893.956539999999</c:v>
                </c:pt>
                <c:pt idx="920">
                  <c:v>27891.689490000001</c:v>
                </c:pt>
                <c:pt idx="921">
                  <c:v>27880.068149999999</c:v>
                </c:pt>
                <c:pt idx="922">
                  <c:v>27869.088039999999</c:v>
                </c:pt>
                <c:pt idx="923">
                  <c:v>27856.986349999999</c:v>
                </c:pt>
                <c:pt idx="924">
                  <c:v>27856.71255</c:v>
                </c:pt>
                <c:pt idx="925">
                  <c:v>27848.139139999999</c:v>
                </c:pt>
                <c:pt idx="926">
                  <c:v>27843.951280000001</c:v>
                </c:pt>
                <c:pt idx="927">
                  <c:v>27838.11073</c:v>
                </c:pt>
                <c:pt idx="928">
                  <c:v>27832.20203</c:v>
                </c:pt>
                <c:pt idx="929">
                  <c:v>27815.655289999999</c:v>
                </c:pt>
                <c:pt idx="930">
                  <c:v>27806.192579999999</c:v>
                </c:pt>
                <c:pt idx="931">
                  <c:v>27800.621009999999</c:v>
                </c:pt>
                <c:pt idx="932">
                  <c:v>27795.99653</c:v>
                </c:pt>
                <c:pt idx="933">
                  <c:v>27793.100780000001</c:v>
                </c:pt>
                <c:pt idx="934">
                  <c:v>27764.346320000001</c:v>
                </c:pt>
                <c:pt idx="935">
                  <c:v>27761.640749999999</c:v>
                </c:pt>
                <c:pt idx="936">
                  <c:v>27760.11563</c:v>
                </c:pt>
                <c:pt idx="937">
                  <c:v>27759.31061</c:v>
                </c:pt>
                <c:pt idx="938">
                  <c:v>27757.908299999999</c:v>
                </c:pt>
                <c:pt idx="939">
                  <c:v>27756.228569999999</c:v>
                </c:pt>
                <c:pt idx="940">
                  <c:v>27754.560010000001</c:v>
                </c:pt>
                <c:pt idx="941">
                  <c:v>27753.956389999999</c:v>
                </c:pt>
                <c:pt idx="942">
                  <c:v>27737.257290000001</c:v>
                </c:pt>
                <c:pt idx="943">
                  <c:v>27736.238310000001</c:v>
                </c:pt>
                <c:pt idx="944">
                  <c:v>27730.122019999999</c:v>
                </c:pt>
                <c:pt idx="945">
                  <c:v>27728.165949999999</c:v>
                </c:pt>
                <c:pt idx="946">
                  <c:v>27721.326669999999</c:v>
                </c:pt>
                <c:pt idx="947">
                  <c:v>27716.981469999999</c:v>
                </c:pt>
                <c:pt idx="948">
                  <c:v>27683.614140000001</c:v>
                </c:pt>
                <c:pt idx="949">
                  <c:v>27673.980780000002</c:v>
                </c:pt>
                <c:pt idx="950">
                  <c:v>27672.278480000001</c:v>
                </c:pt>
                <c:pt idx="951">
                  <c:v>27659.136600000002</c:v>
                </c:pt>
                <c:pt idx="952">
                  <c:v>27633.687999999998</c:v>
                </c:pt>
                <c:pt idx="953">
                  <c:v>27628.937529999999</c:v>
                </c:pt>
                <c:pt idx="954">
                  <c:v>27602.608270000001</c:v>
                </c:pt>
                <c:pt idx="955">
                  <c:v>27598.959579999999</c:v>
                </c:pt>
                <c:pt idx="956">
                  <c:v>27571.291160000001</c:v>
                </c:pt>
                <c:pt idx="957">
                  <c:v>27570.337920000002</c:v>
                </c:pt>
                <c:pt idx="958">
                  <c:v>27551.04578</c:v>
                </c:pt>
                <c:pt idx="959">
                  <c:v>27547.01669</c:v>
                </c:pt>
                <c:pt idx="960">
                  <c:v>27545.413799999998</c:v>
                </c:pt>
                <c:pt idx="961">
                  <c:v>27513.332160000002</c:v>
                </c:pt>
                <c:pt idx="962">
                  <c:v>27513.12542</c:v>
                </c:pt>
                <c:pt idx="963">
                  <c:v>27511.506020000001</c:v>
                </c:pt>
                <c:pt idx="964">
                  <c:v>27502.115160000001</c:v>
                </c:pt>
                <c:pt idx="965">
                  <c:v>27474.997780000002</c:v>
                </c:pt>
                <c:pt idx="966">
                  <c:v>27468.910909999999</c:v>
                </c:pt>
                <c:pt idx="967">
                  <c:v>27457.455559999999</c:v>
                </c:pt>
                <c:pt idx="968">
                  <c:v>27450.061809999999</c:v>
                </c:pt>
                <c:pt idx="969">
                  <c:v>27445.048460000002</c:v>
                </c:pt>
                <c:pt idx="970">
                  <c:v>27431.586749999999</c:v>
                </c:pt>
                <c:pt idx="971">
                  <c:v>27407.15943</c:v>
                </c:pt>
                <c:pt idx="972">
                  <c:v>27401.214080000002</c:v>
                </c:pt>
                <c:pt idx="973">
                  <c:v>27394.273069999999</c:v>
                </c:pt>
                <c:pt idx="974">
                  <c:v>27388.119839999999</c:v>
                </c:pt>
                <c:pt idx="975">
                  <c:v>27387.871490000001</c:v>
                </c:pt>
                <c:pt idx="976">
                  <c:v>27385.492099999999</c:v>
                </c:pt>
                <c:pt idx="977">
                  <c:v>27370.13521</c:v>
                </c:pt>
                <c:pt idx="978">
                  <c:v>27366.56812</c:v>
                </c:pt>
                <c:pt idx="979">
                  <c:v>27354.565419999999</c:v>
                </c:pt>
                <c:pt idx="980">
                  <c:v>27353.762579999999</c:v>
                </c:pt>
                <c:pt idx="981">
                  <c:v>27353.498739999999</c:v>
                </c:pt>
                <c:pt idx="982">
                  <c:v>27350.584299999999</c:v>
                </c:pt>
                <c:pt idx="983">
                  <c:v>27343.564579999998</c:v>
                </c:pt>
                <c:pt idx="984">
                  <c:v>27343.077099999999</c:v>
                </c:pt>
                <c:pt idx="985">
                  <c:v>27342.731790000002</c:v>
                </c:pt>
                <c:pt idx="986">
                  <c:v>27321.340769999999</c:v>
                </c:pt>
                <c:pt idx="987">
                  <c:v>27319.22436</c:v>
                </c:pt>
                <c:pt idx="988">
                  <c:v>27305.256399999998</c:v>
                </c:pt>
                <c:pt idx="989">
                  <c:v>27304.495200000001</c:v>
                </c:pt>
                <c:pt idx="990">
                  <c:v>27268.59518</c:v>
                </c:pt>
                <c:pt idx="991">
                  <c:v>27262.503919999999</c:v>
                </c:pt>
                <c:pt idx="992">
                  <c:v>27261.683540000002</c:v>
                </c:pt>
                <c:pt idx="993">
                  <c:v>27248.585429999999</c:v>
                </c:pt>
                <c:pt idx="994">
                  <c:v>27241.734830000001</c:v>
                </c:pt>
                <c:pt idx="995">
                  <c:v>27233.782780000001</c:v>
                </c:pt>
                <c:pt idx="996">
                  <c:v>27195.315589999998</c:v>
                </c:pt>
                <c:pt idx="997">
                  <c:v>27179.621330000002</c:v>
                </c:pt>
                <c:pt idx="998">
                  <c:v>27174.269090000002</c:v>
                </c:pt>
                <c:pt idx="999">
                  <c:v>27173.28456</c:v>
                </c:pt>
                <c:pt idx="1000">
                  <c:v>27153.407640000001</c:v>
                </c:pt>
                <c:pt idx="1001">
                  <c:v>27131.19657</c:v>
                </c:pt>
                <c:pt idx="1002">
                  <c:v>27112.66101</c:v>
                </c:pt>
                <c:pt idx="1003">
                  <c:v>27106.23921</c:v>
                </c:pt>
                <c:pt idx="1004">
                  <c:v>27104.751899999999</c:v>
                </c:pt>
                <c:pt idx="1005">
                  <c:v>27091.775000000001</c:v>
                </c:pt>
                <c:pt idx="1006">
                  <c:v>27086.263299999999</c:v>
                </c:pt>
                <c:pt idx="1007">
                  <c:v>27080.771270000001</c:v>
                </c:pt>
                <c:pt idx="1008">
                  <c:v>27074.073090000002</c:v>
                </c:pt>
                <c:pt idx="1009">
                  <c:v>27064.370029999998</c:v>
                </c:pt>
                <c:pt idx="1010">
                  <c:v>27061.19931</c:v>
                </c:pt>
                <c:pt idx="1011">
                  <c:v>27053.334589999999</c:v>
                </c:pt>
                <c:pt idx="1012">
                  <c:v>27050.79938</c:v>
                </c:pt>
                <c:pt idx="1013">
                  <c:v>27035.694640000002</c:v>
                </c:pt>
                <c:pt idx="1014">
                  <c:v>27024.33972</c:v>
                </c:pt>
                <c:pt idx="1015">
                  <c:v>27018.76658</c:v>
                </c:pt>
                <c:pt idx="1016">
                  <c:v>27006.438440000002</c:v>
                </c:pt>
                <c:pt idx="1017">
                  <c:v>27002.15784</c:v>
                </c:pt>
                <c:pt idx="1018">
                  <c:v>26950.971369999999</c:v>
                </c:pt>
                <c:pt idx="1019">
                  <c:v>26940.37514</c:v>
                </c:pt>
                <c:pt idx="1020">
                  <c:v>26939.30357</c:v>
                </c:pt>
                <c:pt idx="1021">
                  <c:v>26927.16836</c:v>
                </c:pt>
                <c:pt idx="1022">
                  <c:v>26923.114720000001</c:v>
                </c:pt>
                <c:pt idx="1023">
                  <c:v>26916.515950000001</c:v>
                </c:pt>
                <c:pt idx="1024">
                  <c:v>26906.779200000001</c:v>
                </c:pt>
                <c:pt idx="1025">
                  <c:v>26898.612069999999</c:v>
                </c:pt>
                <c:pt idx="1026">
                  <c:v>26895.69599</c:v>
                </c:pt>
                <c:pt idx="1027">
                  <c:v>26893.189340000001</c:v>
                </c:pt>
                <c:pt idx="1028">
                  <c:v>26886.890520000001</c:v>
                </c:pt>
                <c:pt idx="1029">
                  <c:v>26881.118829999999</c:v>
                </c:pt>
                <c:pt idx="1030">
                  <c:v>26880.426810000001</c:v>
                </c:pt>
                <c:pt idx="1031">
                  <c:v>26868.943319999998</c:v>
                </c:pt>
                <c:pt idx="1032">
                  <c:v>26861.893039999999</c:v>
                </c:pt>
                <c:pt idx="1033">
                  <c:v>26851.84418</c:v>
                </c:pt>
                <c:pt idx="1034">
                  <c:v>26849.331300000002</c:v>
                </c:pt>
                <c:pt idx="1035">
                  <c:v>26838.515640000001</c:v>
                </c:pt>
                <c:pt idx="1036">
                  <c:v>26825.154640000001</c:v>
                </c:pt>
                <c:pt idx="1037">
                  <c:v>26797.958780000001</c:v>
                </c:pt>
                <c:pt idx="1038">
                  <c:v>26797.89733</c:v>
                </c:pt>
                <c:pt idx="1039">
                  <c:v>26766.884020000001</c:v>
                </c:pt>
                <c:pt idx="1040">
                  <c:v>26764.932239999998</c:v>
                </c:pt>
                <c:pt idx="1041">
                  <c:v>26763.12011</c:v>
                </c:pt>
                <c:pt idx="1042">
                  <c:v>26758.219590000001</c:v>
                </c:pt>
                <c:pt idx="1043">
                  <c:v>26755.794389999999</c:v>
                </c:pt>
                <c:pt idx="1044">
                  <c:v>26753.24554</c:v>
                </c:pt>
                <c:pt idx="1045">
                  <c:v>26749.225709999999</c:v>
                </c:pt>
                <c:pt idx="1046">
                  <c:v>26748.366389999999</c:v>
                </c:pt>
                <c:pt idx="1047">
                  <c:v>26747.722870000001</c:v>
                </c:pt>
                <c:pt idx="1048">
                  <c:v>26742.582060000001</c:v>
                </c:pt>
                <c:pt idx="1049">
                  <c:v>26724.869490000001</c:v>
                </c:pt>
                <c:pt idx="1050">
                  <c:v>26722.68504</c:v>
                </c:pt>
                <c:pt idx="1051">
                  <c:v>26719.443599999999</c:v>
                </c:pt>
                <c:pt idx="1052">
                  <c:v>26717.487779999999</c:v>
                </c:pt>
                <c:pt idx="1053">
                  <c:v>26711.966410000001</c:v>
                </c:pt>
                <c:pt idx="1054">
                  <c:v>26702.708419999999</c:v>
                </c:pt>
                <c:pt idx="1055">
                  <c:v>26702.108939999998</c:v>
                </c:pt>
                <c:pt idx="1056">
                  <c:v>26687.62298</c:v>
                </c:pt>
                <c:pt idx="1057">
                  <c:v>26681.687020000001</c:v>
                </c:pt>
                <c:pt idx="1058">
                  <c:v>26676.883519999999</c:v>
                </c:pt>
                <c:pt idx="1059">
                  <c:v>26669.263220000001</c:v>
                </c:pt>
                <c:pt idx="1060">
                  <c:v>26658.40135</c:v>
                </c:pt>
                <c:pt idx="1061">
                  <c:v>26646.944810000001</c:v>
                </c:pt>
                <c:pt idx="1062">
                  <c:v>26638.630949999999</c:v>
                </c:pt>
                <c:pt idx="1063">
                  <c:v>26636.925480000002</c:v>
                </c:pt>
                <c:pt idx="1064">
                  <c:v>26628.342550000001</c:v>
                </c:pt>
                <c:pt idx="1065">
                  <c:v>26628.066289999999</c:v>
                </c:pt>
                <c:pt idx="1066">
                  <c:v>26602.582279999999</c:v>
                </c:pt>
                <c:pt idx="1067">
                  <c:v>26587.17872</c:v>
                </c:pt>
                <c:pt idx="1068">
                  <c:v>26572.694589999999</c:v>
                </c:pt>
                <c:pt idx="1069">
                  <c:v>26569.753669999998</c:v>
                </c:pt>
                <c:pt idx="1070">
                  <c:v>26569.298589999999</c:v>
                </c:pt>
                <c:pt idx="1071">
                  <c:v>26567.127700000001</c:v>
                </c:pt>
                <c:pt idx="1072">
                  <c:v>26563.79191</c:v>
                </c:pt>
                <c:pt idx="1073">
                  <c:v>26558.344349999999</c:v>
                </c:pt>
                <c:pt idx="1074">
                  <c:v>26531.435310000001</c:v>
                </c:pt>
                <c:pt idx="1075">
                  <c:v>26522.84173</c:v>
                </c:pt>
                <c:pt idx="1076">
                  <c:v>26485.39805</c:v>
                </c:pt>
                <c:pt idx="1077">
                  <c:v>26467.846320000001</c:v>
                </c:pt>
                <c:pt idx="1078">
                  <c:v>26455.973740000001</c:v>
                </c:pt>
                <c:pt idx="1079">
                  <c:v>26452.477360000001</c:v>
                </c:pt>
                <c:pt idx="1080">
                  <c:v>26452.22438</c:v>
                </c:pt>
                <c:pt idx="1081">
                  <c:v>26433.36924</c:v>
                </c:pt>
                <c:pt idx="1082">
                  <c:v>26430.098959999999</c:v>
                </c:pt>
                <c:pt idx="1083">
                  <c:v>26422.76325</c:v>
                </c:pt>
                <c:pt idx="1084">
                  <c:v>26422.110820000002</c:v>
                </c:pt>
                <c:pt idx="1085">
                  <c:v>26415.840260000001</c:v>
                </c:pt>
                <c:pt idx="1086">
                  <c:v>26401.07432</c:v>
                </c:pt>
                <c:pt idx="1087">
                  <c:v>26391.650600000001</c:v>
                </c:pt>
                <c:pt idx="1088">
                  <c:v>26382.762630000001</c:v>
                </c:pt>
                <c:pt idx="1089">
                  <c:v>26370.278289999998</c:v>
                </c:pt>
                <c:pt idx="1090">
                  <c:v>26360.942770000001</c:v>
                </c:pt>
                <c:pt idx="1091">
                  <c:v>26348.725299999998</c:v>
                </c:pt>
                <c:pt idx="1092">
                  <c:v>26323.72752</c:v>
                </c:pt>
                <c:pt idx="1093">
                  <c:v>26316.151570000002</c:v>
                </c:pt>
                <c:pt idx="1094">
                  <c:v>26316.137129999999</c:v>
                </c:pt>
                <c:pt idx="1095">
                  <c:v>26311.76671</c:v>
                </c:pt>
                <c:pt idx="1096">
                  <c:v>26305.7703</c:v>
                </c:pt>
                <c:pt idx="1097">
                  <c:v>26305.257900000001</c:v>
                </c:pt>
                <c:pt idx="1098">
                  <c:v>26283.647720000001</c:v>
                </c:pt>
                <c:pt idx="1099">
                  <c:v>26283.534100000001</c:v>
                </c:pt>
                <c:pt idx="1100">
                  <c:v>26283.150409999998</c:v>
                </c:pt>
                <c:pt idx="1101">
                  <c:v>26272.483649999998</c:v>
                </c:pt>
                <c:pt idx="1102">
                  <c:v>26260.464759999999</c:v>
                </c:pt>
                <c:pt idx="1103">
                  <c:v>26249.123250000001</c:v>
                </c:pt>
                <c:pt idx="1104">
                  <c:v>26219.69615</c:v>
                </c:pt>
                <c:pt idx="1105">
                  <c:v>26219.180619999999</c:v>
                </c:pt>
                <c:pt idx="1106">
                  <c:v>26216.152730000002</c:v>
                </c:pt>
                <c:pt idx="1107">
                  <c:v>26201.385709999999</c:v>
                </c:pt>
                <c:pt idx="1108">
                  <c:v>26199.139319999998</c:v>
                </c:pt>
                <c:pt idx="1109">
                  <c:v>26193.078580000001</c:v>
                </c:pt>
                <c:pt idx="1110">
                  <c:v>26181.908820000001</c:v>
                </c:pt>
                <c:pt idx="1111">
                  <c:v>26181.78026</c:v>
                </c:pt>
                <c:pt idx="1112">
                  <c:v>26157.210729999999</c:v>
                </c:pt>
                <c:pt idx="1113">
                  <c:v>26156.066330000001</c:v>
                </c:pt>
                <c:pt idx="1114">
                  <c:v>26133.543699999998</c:v>
                </c:pt>
                <c:pt idx="1115">
                  <c:v>26127.377339999999</c:v>
                </c:pt>
                <c:pt idx="1116">
                  <c:v>26123.973150000002</c:v>
                </c:pt>
                <c:pt idx="1117">
                  <c:v>26121.160329999999</c:v>
                </c:pt>
                <c:pt idx="1118">
                  <c:v>26109.331539999999</c:v>
                </c:pt>
                <c:pt idx="1119">
                  <c:v>26094.434310000001</c:v>
                </c:pt>
                <c:pt idx="1120">
                  <c:v>26092.892449999999</c:v>
                </c:pt>
                <c:pt idx="1121">
                  <c:v>26060.126380000002</c:v>
                </c:pt>
                <c:pt idx="1122">
                  <c:v>26056.57487</c:v>
                </c:pt>
                <c:pt idx="1123">
                  <c:v>26055.331549999999</c:v>
                </c:pt>
                <c:pt idx="1124">
                  <c:v>26033.491709999998</c:v>
                </c:pt>
                <c:pt idx="1125">
                  <c:v>26031.547689999999</c:v>
                </c:pt>
                <c:pt idx="1126">
                  <c:v>26021.37746</c:v>
                </c:pt>
                <c:pt idx="1127">
                  <c:v>26020.19096</c:v>
                </c:pt>
                <c:pt idx="1128">
                  <c:v>26017.74437</c:v>
                </c:pt>
                <c:pt idx="1129">
                  <c:v>26013.627270000001</c:v>
                </c:pt>
                <c:pt idx="1130">
                  <c:v>26006.628209999999</c:v>
                </c:pt>
                <c:pt idx="1131">
                  <c:v>25997.50563</c:v>
                </c:pt>
                <c:pt idx="1132">
                  <c:v>25994.427390000001</c:v>
                </c:pt>
                <c:pt idx="1133">
                  <c:v>25993.933540000002</c:v>
                </c:pt>
                <c:pt idx="1134">
                  <c:v>25984.933199999999</c:v>
                </c:pt>
                <c:pt idx="1135">
                  <c:v>25983.548060000001</c:v>
                </c:pt>
                <c:pt idx="1136">
                  <c:v>25978.843959999998</c:v>
                </c:pt>
                <c:pt idx="1137">
                  <c:v>25978.720410000002</c:v>
                </c:pt>
                <c:pt idx="1138">
                  <c:v>25975.643639999998</c:v>
                </c:pt>
                <c:pt idx="1139">
                  <c:v>25970.614440000001</c:v>
                </c:pt>
                <c:pt idx="1140">
                  <c:v>25932.493490000001</c:v>
                </c:pt>
                <c:pt idx="1141">
                  <c:v>25923.605510000001</c:v>
                </c:pt>
                <c:pt idx="1142">
                  <c:v>25922.95506</c:v>
                </c:pt>
                <c:pt idx="1143">
                  <c:v>25897.24224</c:v>
                </c:pt>
                <c:pt idx="1144">
                  <c:v>25891.109710000001</c:v>
                </c:pt>
                <c:pt idx="1145">
                  <c:v>25889.484710000001</c:v>
                </c:pt>
                <c:pt idx="1146">
                  <c:v>25876.476040000001</c:v>
                </c:pt>
                <c:pt idx="1147">
                  <c:v>25872.651720000002</c:v>
                </c:pt>
                <c:pt idx="1148">
                  <c:v>25866.75159</c:v>
                </c:pt>
                <c:pt idx="1149">
                  <c:v>25860.99325</c:v>
                </c:pt>
                <c:pt idx="1150">
                  <c:v>25857.792850000002</c:v>
                </c:pt>
                <c:pt idx="1151">
                  <c:v>25848.700819999998</c:v>
                </c:pt>
                <c:pt idx="1152">
                  <c:v>25848.265530000001</c:v>
                </c:pt>
                <c:pt idx="1153">
                  <c:v>25847.182690000001</c:v>
                </c:pt>
                <c:pt idx="1154">
                  <c:v>25838.063340000001</c:v>
                </c:pt>
                <c:pt idx="1155">
                  <c:v>25825.548009999999</c:v>
                </c:pt>
                <c:pt idx="1156">
                  <c:v>25825.34215</c:v>
                </c:pt>
                <c:pt idx="1157">
                  <c:v>25813.97406</c:v>
                </c:pt>
                <c:pt idx="1158">
                  <c:v>25808.614460000001</c:v>
                </c:pt>
                <c:pt idx="1159">
                  <c:v>25806.74048</c:v>
                </c:pt>
                <c:pt idx="1160">
                  <c:v>25798.1944</c:v>
                </c:pt>
                <c:pt idx="1161">
                  <c:v>25783.582439999998</c:v>
                </c:pt>
                <c:pt idx="1162">
                  <c:v>25776.009819999999</c:v>
                </c:pt>
                <c:pt idx="1163">
                  <c:v>25742.127509999998</c:v>
                </c:pt>
                <c:pt idx="1164">
                  <c:v>25740.206989999999</c:v>
                </c:pt>
                <c:pt idx="1165">
                  <c:v>25724.908650000001</c:v>
                </c:pt>
                <c:pt idx="1166">
                  <c:v>25683.87342</c:v>
                </c:pt>
                <c:pt idx="1167">
                  <c:v>25682.642370000001</c:v>
                </c:pt>
                <c:pt idx="1168">
                  <c:v>25674.171399999999</c:v>
                </c:pt>
                <c:pt idx="1169">
                  <c:v>25649.83221</c:v>
                </c:pt>
                <c:pt idx="1170">
                  <c:v>25645.491330000001</c:v>
                </c:pt>
                <c:pt idx="1171">
                  <c:v>25643.81581</c:v>
                </c:pt>
                <c:pt idx="1172">
                  <c:v>25642.852559999999</c:v>
                </c:pt>
                <c:pt idx="1173">
                  <c:v>25641.245269999999</c:v>
                </c:pt>
                <c:pt idx="1174">
                  <c:v>25638.003120000001</c:v>
                </c:pt>
                <c:pt idx="1175">
                  <c:v>25632.831590000002</c:v>
                </c:pt>
                <c:pt idx="1176">
                  <c:v>25627.243709999999</c:v>
                </c:pt>
                <c:pt idx="1177">
                  <c:v>25626.152099999999</c:v>
                </c:pt>
                <c:pt idx="1178">
                  <c:v>25624.532350000001</c:v>
                </c:pt>
                <c:pt idx="1179">
                  <c:v>25621.808150000001</c:v>
                </c:pt>
                <c:pt idx="1180">
                  <c:v>25619.443630000002</c:v>
                </c:pt>
                <c:pt idx="1181">
                  <c:v>25616.836380000001</c:v>
                </c:pt>
                <c:pt idx="1182">
                  <c:v>25611.058969999998</c:v>
                </c:pt>
                <c:pt idx="1183">
                  <c:v>25603.35745</c:v>
                </c:pt>
                <c:pt idx="1184">
                  <c:v>25596.269649999998</c:v>
                </c:pt>
                <c:pt idx="1185">
                  <c:v>25587.163339999999</c:v>
                </c:pt>
                <c:pt idx="1186">
                  <c:v>25575.985860000001</c:v>
                </c:pt>
                <c:pt idx="1187">
                  <c:v>25574.823509999998</c:v>
                </c:pt>
                <c:pt idx="1188">
                  <c:v>25563.58268</c:v>
                </c:pt>
                <c:pt idx="1189">
                  <c:v>25559.04162</c:v>
                </c:pt>
                <c:pt idx="1190">
                  <c:v>25558.73027</c:v>
                </c:pt>
                <c:pt idx="1191">
                  <c:v>25558.61506</c:v>
                </c:pt>
                <c:pt idx="1192">
                  <c:v>25553.654299999998</c:v>
                </c:pt>
                <c:pt idx="1193">
                  <c:v>25548.256239999999</c:v>
                </c:pt>
                <c:pt idx="1194">
                  <c:v>25547.798510000001</c:v>
                </c:pt>
                <c:pt idx="1195">
                  <c:v>25541.556260000001</c:v>
                </c:pt>
                <c:pt idx="1196">
                  <c:v>25537.17599</c:v>
                </c:pt>
                <c:pt idx="1197">
                  <c:v>25534.110850000001</c:v>
                </c:pt>
                <c:pt idx="1198">
                  <c:v>25516.069729999999</c:v>
                </c:pt>
                <c:pt idx="1199">
                  <c:v>25510.751319999999</c:v>
                </c:pt>
                <c:pt idx="1200">
                  <c:v>25498.939040000001</c:v>
                </c:pt>
                <c:pt idx="1201">
                  <c:v>25496.964059999998</c:v>
                </c:pt>
                <c:pt idx="1202">
                  <c:v>25495.63796</c:v>
                </c:pt>
                <c:pt idx="1203">
                  <c:v>25489.548559999999</c:v>
                </c:pt>
                <c:pt idx="1204">
                  <c:v>25487.60079</c:v>
                </c:pt>
                <c:pt idx="1205">
                  <c:v>25485.513299999999</c:v>
                </c:pt>
                <c:pt idx="1206">
                  <c:v>25483.782859999999</c:v>
                </c:pt>
                <c:pt idx="1207">
                  <c:v>25482.003769999999</c:v>
                </c:pt>
                <c:pt idx="1208">
                  <c:v>25463.942889999998</c:v>
                </c:pt>
                <c:pt idx="1209">
                  <c:v>25451.348480000001</c:v>
                </c:pt>
                <c:pt idx="1210">
                  <c:v>25443.16548</c:v>
                </c:pt>
                <c:pt idx="1211">
                  <c:v>25442.378000000001</c:v>
                </c:pt>
                <c:pt idx="1212">
                  <c:v>25431.653569999999</c:v>
                </c:pt>
                <c:pt idx="1213">
                  <c:v>25398.12544</c:v>
                </c:pt>
                <c:pt idx="1214">
                  <c:v>25392.293249999999</c:v>
                </c:pt>
                <c:pt idx="1215">
                  <c:v>25391.210309999999</c:v>
                </c:pt>
                <c:pt idx="1216">
                  <c:v>25388.816620000001</c:v>
                </c:pt>
                <c:pt idx="1217">
                  <c:v>25388.665000000001</c:v>
                </c:pt>
                <c:pt idx="1218">
                  <c:v>25387.942289999999</c:v>
                </c:pt>
                <c:pt idx="1219">
                  <c:v>25385.810750000001</c:v>
                </c:pt>
                <c:pt idx="1220">
                  <c:v>25383.8495</c:v>
                </c:pt>
                <c:pt idx="1221">
                  <c:v>25381.927299999999</c:v>
                </c:pt>
                <c:pt idx="1222">
                  <c:v>25366.16084</c:v>
                </c:pt>
                <c:pt idx="1223">
                  <c:v>25365.78673</c:v>
                </c:pt>
                <c:pt idx="1224">
                  <c:v>25355.979520000001</c:v>
                </c:pt>
                <c:pt idx="1225">
                  <c:v>25355.542829999999</c:v>
                </c:pt>
                <c:pt idx="1226">
                  <c:v>25351.001090000002</c:v>
                </c:pt>
                <c:pt idx="1227">
                  <c:v>25327.071400000001</c:v>
                </c:pt>
                <c:pt idx="1228">
                  <c:v>25323.701639999999</c:v>
                </c:pt>
                <c:pt idx="1229">
                  <c:v>25314.911329999999</c:v>
                </c:pt>
                <c:pt idx="1230">
                  <c:v>25311.408019999999</c:v>
                </c:pt>
                <c:pt idx="1231">
                  <c:v>25308.821199999998</c:v>
                </c:pt>
                <c:pt idx="1232">
                  <c:v>25298.306929999999</c:v>
                </c:pt>
                <c:pt idx="1233">
                  <c:v>25298.10888</c:v>
                </c:pt>
                <c:pt idx="1234">
                  <c:v>25292.75345</c:v>
                </c:pt>
                <c:pt idx="1235">
                  <c:v>25289.486010000001</c:v>
                </c:pt>
                <c:pt idx="1236">
                  <c:v>25286.5985</c:v>
                </c:pt>
                <c:pt idx="1237">
                  <c:v>25285.08671</c:v>
                </c:pt>
                <c:pt idx="1238">
                  <c:v>25283.483270000001</c:v>
                </c:pt>
                <c:pt idx="1239">
                  <c:v>25282.677110000001</c:v>
                </c:pt>
                <c:pt idx="1240">
                  <c:v>25275.70565</c:v>
                </c:pt>
                <c:pt idx="1241">
                  <c:v>25274.721280000002</c:v>
                </c:pt>
                <c:pt idx="1242">
                  <c:v>25263.728459999998</c:v>
                </c:pt>
                <c:pt idx="1243">
                  <c:v>25259.985690000001</c:v>
                </c:pt>
                <c:pt idx="1244">
                  <c:v>25244.145799999998</c:v>
                </c:pt>
                <c:pt idx="1245">
                  <c:v>25240.823680000001</c:v>
                </c:pt>
                <c:pt idx="1246">
                  <c:v>25236.014869999999</c:v>
                </c:pt>
                <c:pt idx="1247">
                  <c:v>25219.992249999999</c:v>
                </c:pt>
                <c:pt idx="1248">
                  <c:v>25213.707030000001</c:v>
                </c:pt>
                <c:pt idx="1249">
                  <c:v>25213.403839999999</c:v>
                </c:pt>
                <c:pt idx="1250">
                  <c:v>25209.614829999999</c:v>
                </c:pt>
                <c:pt idx="1251">
                  <c:v>25209.548409999999</c:v>
                </c:pt>
                <c:pt idx="1252">
                  <c:v>25203.379990000001</c:v>
                </c:pt>
                <c:pt idx="1253">
                  <c:v>25195.130590000001</c:v>
                </c:pt>
                <c:pt idx="1254">
                  <c:v>25190.49195</c:v>
                </c:pt>
                <c:pt idx="1255">
                  <c:v>25186.853739999999</c:v>
                </c:pt>
                <c:pt idx="1256">
                  <c:v>25180.844850000001</c:v>
                </c:pt>
                <c:pt idx="1257">
                  <c:v>25163.929810000001</c:v>
                </c:pt>
                <c:pt idx="1258">
                  <c:v>25156.416300000001</c:v>
                </c:pt>
                <c:pt idx="1259">
                  <c:v>25153.783899999999</c:v>
                </c:pt>
                <c:pt idx="1260">
                  <c:v>25151.271059999999</c:v>
                </c:pt>
                <c:pt idx="1261">
                  <c:v>25150.586589999999</c:v>
                </c:pt>
                <c:pt idx="1262">
                  <c:v>25139.086520000001</c:v>
                </c:pt>
                <c:pt idx="1263">
                  <c:v>25136.494549999999</c:v>
                </c:pt>
                <c:pt idx="1264">
                  <c:v>25123.945769999998</c:v>
                </c:pt>
                <c:pt idx="1265">
                  <c:v>25118.116750000001</c:v>
                </c:pt>
                <c:pt idx="1266">
                  <c:v>25099.63752</c:v>
                </c:pt>
                <c:pt idx="1267">
                  <c:v>25093.208620000001</c:v>
                </c:pt>
                <c:pt idx="1268">
                  <c:v>25084.611680000002</c:v>
                </c:pt>
                <c:pt idx="1269">
                  <c:v>25079.190460000002</c:v>
                </c:pt>
                <c:pt idx="1270">
                  <c:v>25073.359069999999</c:v>
                </c:pt>
                <c:pt idx="1271">
                  <c:v>25066.13913</c:v>
                </c:pt>
                <c:pt idx="1272">
                  <c:v>25063.543740000001</c:v>
                </c:pt>
                <c:pt idx="1273">
                  <c:v>25062.471659999999</c:v>
                </c:pt>
                <c:pt idx="1274">
                  <c:v>25059.459760000002</c:v>
                </c:pt>
                <c:pt idx="1275">
                  <c:v>25047.334760000002</c:v>
                </c:pt>
                <c:pt idx="1276">
                  <c:v>25042.963100000001</c:v>
                </c:pt>
                <c:pt idx="1277">
                  <c:v>25039.652419999999</c:v>
                </c:pt>
                <c:pt idx="1278">
                  <c:v>25039.384429999998</c:v>
                </c:pt>
                <c:pt idx="1279">
                  <c:v>25022.93203</c:v>
                </c:pt>
                <c:pt idx="1280">
                  <c:v>25012.99843</c:v>
                </c:pt>
                <c:pt idx="1281">
                  <c:v>25010.589810000001</c:v>
                </c:pt>
                <c:pt idx="1282">
                  <c:v>25004.088360000002</c:v>
                </c:pt>
                <c:pt idx="1283">
                  <c:v>24997.699789999999</c:v>
                </c:pt>
                <c:pt idx="1284">
                  <c:v>24992.86177</c:v>
                </c:pt>
                <c:pt idx="1285">
                  <c:v>24982.628430000001</c:v>
                </c:pt>
                <c:pt idx="1286">
                  <c:v>24958.600640000001</c:v>
                </c:pt>
                <c:pt idx="1287">
                  <c:v>24956.517349999998</c:v>
                </c:pt>
                <c:pt idx="1288">
                  <c:v>24953.027829999999</c:v>
                </c:pt>
                <c:pt idx="1289">
                  <c:v>24949.494279999999</c:v>
                </c:pt>
                <c:pt idx="1290">
                  <c:v>24945.504089999999</c:v>
                </c:pt>
                <c:pt idx="1291">
                  <c:v>24945.446919999998</c:v>
                </c:pt>
                <c:pt idx="1292">
                  <c:v>24942.604019999999</c:v>
                </c:pt>
                <c:pt idx="1293">
                  <c:v>24933.018499999998</c:v>
                </c:pt>
                <c:pt idx="1294">
                  <c:v>24926.928469999999</c:v>
                </c:pt>
                <c:pt idx="1295">
                  <c:v>24911.22352</c:v>
                </c:pt>
                <c:pt idx="1296">
                  <c:v>24902.60283</c:v>
                </c:pt>
                <c:pt idx="1297">
                  <c:v>24866.495910000001</c:v>
                </c:pt>
                <c:pt idx="1298">
                  <c:v>24863.57156</c:v>
                </c:pt>
                <c:pt idx="1299">
                  <c:v>24860.361000000001</c:v>
                </c:pt>
                <c:pt idx="1300">
                  <c:v>24856.107800000002</c:v>
                </c:pt>
                <c:pt idx="1301">
                  <c:v>24854.19412</c:v>
                </c:pt>
                <c:pt idx="1302">
                  <c:v>24839.39028</c:v>
                </c:pt>
                <c:pt idx="1303">
                  <c:v>24835.789199999999</c:v>
                </c:pt>
                <c:pt idx="1304">
                  <c:v>24817.07588</c:v>
                </c:pt>
                <c:pt idx="1305">
                  <c:v>24806.149119999998</c:v>
                </c:pt>
                <c:pt idx="1306">
                  <c:v>24798.586190000002</c:v>
                </c:pt>
                <c:pt idx="1307">
                  <c:v>24791.53817</c:v>
                </c:pt>
                <c:pt idx="1308">
                  <c:v>24777.937160000001</c:v>
                </c:pt>
                <c:pt idx="1309">
                  <c:v>24776.184089999999</c:v>
                </c:pt>
                <c:pt idx="1310">
                  <c:v>24765.649519999999</c:v>
                </c:pt>
                <c:pt idx="1311">
                  <c:v>24760.48777</c:v>
                </c:pt>
                <c:pt idx="1312">
                  <c:v>24759.100299999998</c:v>
                </c:pt>
                <c:pt idx="1313">
                  <c:v>24746.967809999998</c:v>
                </c:pt>
                <c:pt idx="1314">
                  <c:v>24741.956470000001</c:v>
                </c:pt>
                <c:pt idx="1315">
                  <c:v>24735.974829999999</c:v>
                </c:pt>
                <c:pt idx="1316">
                  <c:v>24732.401849999998</c:v>
                </c:pt>
                <c:pt idx="1317">
                  <c:v>24730.103500000001</c:v>
                </c:pt>
                <c:pt idx="1318">
                  <c:v>24719.777099999999</c:v>
                </c:pt>
                <c:pt idx="1319">
                  <c:v>24714.868149999998</c:v>
                </c:pt>
                <c:pt idx="1320">
                  <c:v>24712.281019999999</c:v>
                </c:pt>
                <c:pt idx="1321">
                  <c:v>24700.847259999999</c:v>
                </c:pt>
                <c:pt idx="1322">
                  <c:v>24699.135750000001</c:v>
                </c:pt>
                <c:pt idx="1323">
                  <c:v>24695.197459999999</c:v>
                </c:pt>
                <c:pt idx="1324">
                  <c:v>24694.229039999998</c:v>
                </c:pt>
                <c:pt idx="1325">
                  <c:v>24682.600600000002</c:v>
                </c:pt>
                <c:pt idx="1326">
                  <c:v>24671.844489999999</c:v>
                </c:pt>
                <c:pt idx="1327">
                  <c:v>24669.168180000001</c:v>
                </c:pt>
                <c:pt idx="1328">
                  <c:v>24660.391339999998</c:v>
                </c:pt>
                <c:pt idx="1329">
                  <c:v>24660.09548</c:v>
                </c:pt>
                <c:pt idx="1330">
                  <c:v>24658.79264</c:v>
                </c:pt>
                <c:pt idx="1331">
                  <c:v>24649.14372</c:v>
                </c:pt>
                <c:pt idx="1332">
                  <c:v>24617.848900000001</c:v>
                </c:pt>
                <c:pt idx="1333">
                  <c:v>24609.004659999999</c:v>
                </c:pt>
                <c:pt idx="1334">
                  <c:v>24604.259829999999</c:v>
                </c:pt>
                <c:pt idx="1335">
                  <c:v>24603.24667</c:v>
                </c:pt>
                <c:pt idx="1336">
                  <c:v>24602.467799999999</c:v>
                </c:pt>
                <c:pt idx="1337">
                  <c:v>24598.577099999999</c:v>
                </c:pt>
                <c:pt idx="1338">
                  <c:v>24596.448990000001</c:v>
                </c:pt>
                <c:pt idx="1339">
                  <c:v>24586.292099999999</c:v>
                </c:pt>
                <c:pt idx="1340">
                  <c:v>24580.952239999999</c:v>
                </c:pt>
                <c:pt idx="1341">
                  <c:v>24568.765899999999</c:v>
                </c:pt>
                <c:pt idx="1342">
                  <c:v>24565.170740000001</c:v>
                </c:pt>
                <c:pt idx="1343">
                  <c:v>24557.8354</c:v>
                </c:pt>
                <c:pt idx="1344">
                  <c:v>24556.64805</c:v>
                </c:pt>
                <c:pt idx="1345">
                  <c:v>24553.21168</c:v>
                </c:pt>
                <c:pt idx="1346">
                  <c:v>24552.288280000001</c:v>
                </c:pt>
                <c:pt idx="1347">
                  <c:v>24539.478090000001</c:v>
                </c:pt>
                <c:pt idx="1348">
                  <c:v>24538.242409999999</c:v>
                </c:pt>
                <c:pt idx="1349">
                  <c:v>24536.934689999998</c:v>
                </c:pt>
                <c:pt idx="1350">
                  <c:v>24536.115849999998</c:v>
                </c:pt>
                <c:pt idx="1351">
                  <c:v>24527.040679999998</c:v>
                </c:pt>
                <c:pt idx="1352">
                  <c:v>24524.493310000002</c:v>
                </c:pt>
                <c:pt idx="1353">
                  <c:v>24524.138749999998</c:v>
                </c:pt>
                <c:pt idx="1354">
                  <c:v>24523.689320000001</c:v>
                </c:pt>
                <c:pt idx="1355">
                  <c:v>24516.357739999999</c:v>
                </c:pt>
                <c:pt idx="1356">
                  <c:v>24507.95577</c:v>
                </c:pt>
                <c:pt idx="1357">
                  <c:v>24507.793249999999</c:v>
                </c:pt>
                <c:pt idx="1358">
                  <c:v>24496.152719999998</c:v>
                </c:pt>
                <c:pt idx="1359">
                  <c:v>24495.58178</c:v>
                </c:pt>
                <c:pt idx="1360">
                  <c:v>24483.843229999999</c:v>
                </c:pt>
                <c:pt idx="1361">
                  <c:v>24469.20984</c:v>
                </c:pt>
                <c:pt idx="1362">
                  <c:v>24467.234100000001</c:v>
                </c:pt>
                <c:pt idx="1363">
                  <c:v>24465.811890000001</c:v>
                </c:pt>
                <c:pt idx="1364">
                  <c:v>24454.606909999999</c:v>
                </c:pt>
                <c:pt idx="1365">
                  <c:v>24438.63595</c:v>
                </c:pt>
                <c:pt idx="1366">
                  <c:v>24429.11001</c:v>
                </c:pt>
                <c:pt idx="1367">
                  <c:v>24425.84837</c:v>
                </c:pt>
                <c:pt idx="1368">
                  <c:v>24416.719789999999</c:v>
                </c:pt>
                <c:pt idx="1369">
                  <c:v>24413.4205</c:v>
                </c:pt>
                <c:pt idx="1370">
                  <c:v>24412.385829999999</c:v>
                </c:pt>
                <c:pt idx="1371">
                  <c:v>24409.534759999999</c:v>
                </c:pt>
                <c:pt idx="1372">
                  <c:v>24391.721010000001</c:v>
                </c:pt>
                <c:pt idx="1373">
                  <c:v>24391.442370000001</c:v>
                </c:pt>
                <c:pt idx="1374">
                  <c:v>24386.38091</c:v>
                </c:pt>
                <c:pt idx="1375">
                  <c:v>24378.609189999999</c:v>
                </c:pt>
                <c:pt idx="1376">
                  <c:v>24375.672600000002</c:v>
                </c:pt>
                <c:pt idx="1377">
                  <c:v>24373.650989999998</c:v>
                </c:pt>
                <c:pt idx="1378">
                  <c:v>24371.038410000001</c:v>
                </c:pt>
                <c:pt idx="1379">
                  <c:v>24367.502390000001</c:v>
                </c:pt>
                <c:pt idx="1380">
                  <c:v>24364.362400000002</c:v>
                </c:pt>
                <c:pt idx="1381">
                  <c:v>24359.67958</c:v>
                </c:pt>
                <c:pt idx="1382">
                  <c:v>24349.03182</c:v>
                </c:pt>
                <c:pt idx="1383">
                  <c:v>24338.626799999998</c:v>
                </c:pt>
                <c:pt idx="1384">
                  <c:v>24335.01297</c:v>
                </c:pt>
                <c:pt idx="1385">
                  <c:v>24329.386989999999</c:v>
                </c:pt>
                <c:pt idx="1386">
                  <c:v>24320.730510000001</c:v>
                </c:pt>
                <c:pt idx="1387">
                  <c:v>24317.26698</c:v>
                </c:pt>
                <c:pt idx="1388">
                  <c:v>24313.52304</c:v>
                </c:pt>
                <c:pt idx="1389">
                  <c:v>24306.924220000001</c:v>
                </c:pt>
                <c:pt idx="1390">
                  <c:v>24301.583190000001</c:v>
                </c:pt>
                <c:pt idx="1391">
                  <c:v>24298.487249999998</c:v>
                </c:pt>
                <c:pt idx="1392">
                  <c:v>24295.447769999999</c:v>
                </c:pt>
                <c:pt idx="1393">
                  <c:v>24293.17324</c:v>
                </c:pt>
                <c:pt idx="1394">
                  <c:v>24292.3655</c:v>
                </c:pt>
                <c:pt idx="1395">
                  <c:v>24270.113290000001</c:v>
                </c:pt>
                <c:pt idx="1396">
                  <c:v>24266.792020000001</c:v>
                </c:pt>
                <c:pt idx="1397">
                  <c:v>24242.41315</c:v>
                </c:pt>
                <c:pt idx="1398">
                  <c:v>24239.875749999999</c:v>
                </c:pt>
                <c:pt idx="1399">
                  <c:v>24219.759910000001</c:v>
                </c:pt>
                <c:pt idx="1400">
                  <c:v>24212.505939999999</c:v>
                </c:pt>
                <c:pt idx="1401">
                  <c:v>24203.689869999998</c:v>
                </c:pt>
                <c:pt idx="1402">
                  <c:v>24201.86058</c:v>
                </c:pt>
                <c:pt idx="1403">
                  <c:v>24196.47926</c:v>
                </c:pt>
                <c:pt idx="1404">
                  <c:v>24191.349190000001</c:v>
                </c:pt>
                <c:pt idx="1405">
                  <c:v>24189.144649999998</c:v>
                </c:pt>
                <c:pt idx="1406">
                  <c:v>24186.711920000002</c:v>
                </c:pt>
                <c:pt idx="1407">
                  <c:v>24175.04925</c:v>
                </c:pt>
                <c:pt idx="1408">
                  <c:v>24174.423640000001</c:v>
                </c:pt>
                <c:pt idx="1409">
                  <c:v>24173.271369999999</c:v>
                </c:pt>
                <c:pt idx="1410">
                  <c:v>24168.317129999999</c:v>
                </c:pt>
                <c:pt idx="1411">
                  <c:v>24158.923460000002</c:v>
                </c:pt>
                <c:pt idx="1412">
                  <c:v>24157.630529999999</c:v>
                </c:pt>
                <c:pt idx="1413">
                  <c:v>24157.3521</c:v>
                </c:pt>
                <c:pt idx="1414">
                  <c:v>24156.042590000001</c:v>
                </c:pt>
                <c:pt idx="1415">
                  <c:v>24149.31424</c:v>
                </c:pt>
                <c:pt idx="1416">
                  <c:v>24144.690559999999</c:v>
                </c:pt>
                <c:pt idx="1417">
                  <c:v>24143.361860000001</c:v>
                </c:pt>
                <c:pt idx="1418">
                  <c:v>24130.735110000001</c:v>
                </c:pt>
                <c:pt idx="1419">
                  <c:v>24128.286769999999</c:v>
                </c:pt>
                <c:pt idx="1420">
                  <c:v>24125.087329999998</c:v>
                </c:pt>
                <c:pt idx="1421">
                  <c:v>24123.987570000001</c:v>
                </c:pt>
                <c:pt idx="1422">
                  <c:v>24114.404119999999</c:v>
                </c:pt>
                <c:pt idx="1423">
                  <c:v>24109.899990000002</c:v>
                </c:pt>
                <c:pt idx="1424">
                  <c:v>24086.222600000001</c:v>
                </c:pt>
                <c:pt idx="1425">
                  <c:v>24077.837490000002</c:v>
                </c:pt>
                <c:pt idx="1426">
                  <c:v>24063.62155</c:v>
                </c:pt>
                <c:pt idx="1427">
                  <c:v>24046.930319999999</c:v>
                </c:pt>
                <c:pt idx="1428">
                  <c:v>24040.031790000001</c:v>
                </c:pt>
                <c:pt idx="1429">
                  <c:v>24038.598529999999</c:v>
                </c:pt>
                <c:pt idx="1430">
                  <c:v>24036.999759999999</c:v>
                </c:pt>
                <c:pt idx="1431">
                  <c:v>24031.196759999999</c:v>
                </c:pt>
                <c:pt idx="1432">
                  <c:v>24031.046160000002</c:v>
                </c:pt>
                <c:pt idx="1433">
                  <c:v>24019.073489999999</c:v>
                </c:pt>
                <c:pt idx="1434">
                  <c:v>24015.237840000002</c:v>
                </c:pt>
                <c:pt idx="1435">
                  <c:v>24011.830979999999</c:v>
                </c:pt>
                <c:pt idx="1436">
                  <c:v>24008.62197</c:v>
                </c:pt>
                <c:pt idx="1437">
                  <c:v>24006.734949999998</c:v>
                </c:pt>
                <c:pt idx="1438">
                  <c:v>23999.695759999999</c:v>
                </c:pt>
                <c:pt idx="1439">
                  <c:v>23999.681769999999</c:v>
                </c:pt>
                <c:pt idx="1440">
                  <c:v>23998.701160000001</c:v>
                </c:pt>
                <c:pt idx="1441">
                  <c:v>23997.045999999998</c:v>
                </c:pt>
                <c:pt idx="1442">
                  <c:v>23995.445329999999</c:v>
                </c:pt>
                <c:pt idx="1443">
                  <c:v>23994.766510000001</c:v>
                </c:pt>
                <c:pt idx="1444">
                  <c:v>23989.211869999999</c:v>
                </c:pt>
                <c:pt idx="1445">
                  <c:v>23983.180499999999</c:v>
                </c:pt>
                <c:pt idx="1446">
                  <c:v>23974.14429</c:v>
                </c:pt>
                <c:pt idx="1447">
                  <c:v>23967.360400000001</c:v>
                </c:pt>
                <c:pt idx="1448">
                  <c:v>23963.99999</c:v>
                </c:pt>
                <c:pt idx="1449">
                  <c:v>23963.417440000001</c:v>
                </c:pt>
                <c:pt idx="1450">
                  <c:v>23949.410670000001</c:v>
                </c:pt>
                <c:pt idx="1451">
                  <c:v>23945.884150000002</c:v>
                </c:pt>
                <c:pt idx="1452">
                  <c:v>23940.200550000001</c:v>
                </c:pt>
                <c:pt idx="1453">
                  <c:v>23936.609390000001</c:v>
                </c:pt>
                <c:pt idx="1454">
                  <c:v>23930.902040000001</c:v>
                </c:pt>
                <c:pt idx="1455">
                  <c:v>23927.732319999999</c:v>
                </c:pt>
                <c:pt idx="1456">
                  <c:v>23926.04924</c:v>
                </c:pt>
                <c:pt idx="1457">
                  <c:v>23924.202969999998</c:v>
                </c:pt>
                <c:pt idx="1458">
                  <c:v>23892.814839999999</c:v>
                </c:pt>
                <c:pt idx="1459">
                  <c:v>23889.650099999999</c:v>
                </c:pt>
                <c:pt idx="1460">
                  <c:v>23866.955569999998</c:v>
                </c:pt>
                <c:pt idx="1461">
                  <c:v>23841.34748</c:v>
                </c:pt>
                <c:pt idx="1462">
                  <c:v>23833.713889999999</c:v>
                </c:pt>
                <c:pt idx="1463">
                  <c:v>23823.810659999999</c:v>
                </c:pt>
                <c:pt idx="1464">
                  <c:v>23814.346560000002</c:v>
                </c:pt>
                <c:pt idx="1465">
                  <c:v>23813.296539999999</c:v>
                </c:pt>
                <c:pt idx="1466">
                  <c:v>23811.407190000002</c:v>
                </c:pt>
                <c:pt idx="1467">
                  <c:v>23803.889429999999</c:v>
                </c:pt>
                <c:pt idx="1468">
                  <c:v>23796.727370000001</c:v>
                </c:pt>
                <c:pt idx="1469">
                  <c:v>23783.658429999999</c:v>
                </c:pt>
                <c:pt idx="1470">
                  <c:v>23782.23904</c:v>
                </c:pt>
                <c:pt idx="1471">
                  <c:v>23781.21272</c:v>
                </c:pt>
                <c:pt idx="1472">
                  <c:v>23770.988450000001</c:v>
                </c:pt>
                <c:pt idx="1473">
                  <c:v>23770.71197</c:v>
                </c:pt>
                <c:pt idx="1474">
                  <c:v>23770.090209999998</c:v>
                </c:pt>
                <c:pt idx="1475">
                  <c:v>23770.065259999999</c:v>
                </c:pt>
                <c:pt idx="1476">
                  <c:v>23766.503199999999</c:v>
                </c:pt>
                <c:pt idx="1477">
                  <c:v>23762.9755</c:v>
                </c:pt>
                <c:pt idx="1478">
                  <c:v>23762.66301</c:v>
                </c:pt>
                <c:pt idx="1479">
                  <c:v>23759.684150000001</c:v>
                </c:pt>
                <c:pt idx="1480">
                  <c:v>23751.058099999998</c:v>
                </c:pt>
                <c:pt idx="1481">
                  <c:v>23750.888429999999</c:v>
                </c:pt>
                <c:pt idx="1482">
                  <c:v>23750.805939999998</c:v>
                </c:pt>
                <c:pt idx="1483">
                  <c:v>23750.269090000002</c:v>
                </c:pt>
                <c:pt idx="1484">
                  <c:v>23747.605019999999</c:v>
                </c:pt>
                <c:pt idx="1485">
                  <c:v>23737.927810000001</c:v>
                </c:pt>
                <c:pt idx="1486">
                  <c:v>23737.378929999999</c:v>
                </c:pt>
                <c:pt idx="1487">
                  <c:v>23730.586869999999</c:v>
                </c:pt>
                <c:pt idx="1488">
                  <c:v>23718.566709999999</c:v>
                </c:pt>
                <c:pt idx="1489">
                  <c:v>23718.402099999999</c:v>
                </c:pt>
                <c:pt idx="1490">
                  <c:v>23710.941940000001</c:v>
                </c:pt>
                <c:pt idx="1491">
                  <c:v>23705.894639999999</c:v>
                </c:pt>
                <c:pt idx="1492">
                  <c:v>23687.333770000001</c:v>
                </c:pt>
                <c:pt idx="1493">
                  <c:v>23676.982749999999</c:v>
                </c:pt>
                <c:pt idx="1494">
                  <c:v>23674.53429</c:v>
                </c:pt>
                <c:pt idx="1495">
                  <c:v>23664.04981</c:v>
                </c:pt>
                <c:pt idx="1496">
                  <c:v>23660.01269</c:v>
                </c:pt>
                <c:pt idx="1497">
                  <c:v>23658.960470000002</c:v>
                </c:pt>
                <c:pt idx="1498">
                  <c:v>23657.544870000002</c:v>
                </c:pt>
                <c:pt idx="1499">
                  <c:v>23652.794330000001</c:v>
                </c:pt>
                <c:pt idx="1500">
                  <c:v>23639.324240000002</c:v>
                </c:pt>
                <c:pt idx="1501">
                  <c:v>23632.173709999999</c:v>
                </c:pt>
                <c:pt idx="1502">
                  <c:v>23631.4833</c:v>
                </c:pt>
                <c:pt idx="1503">
                  <c:v>23628.309399999998</c:v>
                </c:pt>
                <c:pt idx="1504">
                  <c:v>23627.872370000001</c:v>
                </c:pt>
                <c:pt idx="1505">
                  <c:v>23626.38391</c:v>
                </c:pt>
                <c:pt idx="1506">
                  <c:v>23625.731670000001</c:v>
                </c:pt>
                <c:pt idx="1507">
                  <c:v>23616.222239999999</c:v>
                </c:pt>
                <c:pt idx="1508">
                  <c:v>23611.33815</c:v>
                </c:pt>
                <c:pt idx="1509">
                  <c:v>23610.459070000001</c:v>
                </c:pt>
                <c:pt idx="1510">
                  <c:v>23583.654719999999</c:v>
                </c:pt>
                <c:pt idx="1511">
                  <c:v>23583.072059999999</c:v>
                </c:pt>
                <c:pt idx="1512">
                  <c:v>23559.258829999999</c:v>
                </c:pt>
                <c:pt idx="1513">
                  <c:v>23553.737270000001</c:v>
                </c:pt>
                <c:pt idx="1514">
                  <c:v>23551.862939999999</c:v>
                </c:pt>
                <c:pt idx="1515">
                  <c:v>23550.833490000001</c:v>
                </c:pt>
                <c:pt idx="1516">
                  <c:v>23530.480019999999</c:v>
                </c:pt>
                <c:pt idx="1517">
                  <c:v>23512.904129999999</c:v>
                </c:pt>
                <c:pt idx="1518">
                  <c:v>23511.689279999999</c:v>
                </c:pt>
                <c:pt idx="1519">
                  <c:v>23503.56062</c:v>
                </c:pt>
                <c:pt idx="1520">
                  <c:v>23499.118129999999</c:v>
                </c:pt>
                <c:pt idx="1521">
                  <c:v>23494.229930000001</c:v>
                </c:pt>
                <c:pt idx="1522">
                  <c:v>23486.669180000001</c:v>
                </c:pt>
                <c:pt idx="1523">
                  <c:v>23485.154050000001</c:v>
                </c:pt>
                <c:pt idx="1524">
                  <c:v>23484.81034</c:v>
                </c:pt>
                <c:pt idx="1525">
                  <c:v>23483.689689999999</c:v>
                </c:pt>
                <c:pt idx="1526">
                  <c:v>23483.127209999999</c:v>
                </c:pt>
                <c:pt idx="1527">
                  <c:v>23476.108769999999</c:v>
                </c:pt>
                <c:pt idx="1528">
                  <c:v>23475.88507</c:v>
                </c:pt>
                <c:pt idx="1529">
                  <c:v>23471.027999999998</c:v>
                </c:pt>
                <c:pt idx="1530">
                  <c:v>23463.30242</c:v>
                </c:pt>
                <c:pt idx="1531">
                  <c:v>23462.087889999999</c:v>
                </c:pt>
                <c:pt idx="1532">
                  <c:v>23455.741300000002</c:v>
                </c:pt>
                <c:pt idx="1533">
                  <c:v>23427.36764</c:v>
                </c:pt>
                <c:pt idx="1534">
                  <c:v>23427.15812</c:v>
                </c:pt>
                <c:pt idx="1535">
                  <c:v>23423.223399999999</c:v>
                </c:pt>
                <c:pt idx="1536">
                  <c:v>23419.422559999999</c:v>
                </c:pt>
                <c:pt idx="1537">
                  <c:v>23412.453320000001</c:v>
                </c:pt>
                <c:pt idx="1538">
                  <c:v>23410.726429999999</c:v>
                </c:pt>
                <c:pt idx="1539">
                  <c:v>23407.913710000001</c:v>
                </c:pt>
                <c:pt idx="1540">
                  <c:v>23403.456249999999</c:v>
                </c:pt>
                <c:pt idx="1541">
                  <c:v>23386.299330000002</c:v>
                </c:pt>
                <c:pt idx="1542">
                  <c:v>23383.14431</c:v>
                </c:pt>
                <c:pt idx="1543">
                  <c:v>23364.84215</c:v>
                </c:pt>
                <c:pt idx="1544">
                  <c:v>23361.95938</c:v>
                </c:pt>
                <c:pt idx="1545">
                  <c:v>23356.53225</c:v>
                </c:pt>
                <c:pt idx="1546">
                  <c:v>23352.000230000001</c:v>
                </c:pt>
                <c:pt idx="1547">
                  <c:v>23349.631789999999</c:v>
                </c:pt>
                <c:pt idx="1548">
                  <c:v>23335.87845</c:v>
                </c:pt>
                <c:pt idx="1549">
                  <c:v>23328.224569999998</c:v>
                </c:pt>
                <c:pt idx="1550">
                  <c:v>23326.16289</c:v>
                </c:pt>
                <c:pt idx="1551">
                  <c:v>23317.9192</c:v>
                </c:pt>
                <c:pt idx="1552">
                  <c:v>23317.703699999998</c:v>
                </c:pt>
                <c:pt idx="1553">
                  <c:v>23308.050090000001</c:v>
                </c:pt>
                <c:pt idx="1554">
                  <c:v>23307.764660000001</c:v>
                </c:pt>
                <c:pt idx="1555">
                  <c:v>23304.31408</c:v>
                </c:pt>
                <c:pt idx="1556">
                  <c:v>23302.746279999999</c:v>
                </c:pt>
                <c:pt idx="1557">
                  <c:v>23295.015149999999</c:v>
                </c:pt>
                <c:pt idx="1558">
                  <c:v>23285.95912</c:v>
                </c:pt>
                <c:pt idx="1559">
                  <c:v>23271.017309999999</c:v>
                </c:pt>
                <c:pt idx="1560">
                  <c:v>23267.14028</c:v>
                </c:pt>
                <c:pt idx="1561">
                  <c:v>23264.311300000001</c:v>
                </c:pt>
                <c:pt idx="1562">
                  <c:v>23261.00099</c:v>
                </c:pt>
                <c:pt idx="1563">
                  <c:v>23257.408950000001</c:v>
                </c:pt>
                <c:pt idx="1564">
                  <c:v>23253.585060000001</c:v>
                </c:pt>
                <c:pt idx="1565">
                  <c:v>23250.227650000001</c:v>
                </c:pt>
                <c:pt idx="1566">
                  <c:v>23249.16804</c:v>
                </c:pt>
                <c:pt idx="1567">
                  <c:v>23248.531620000002</c:v>
                </c:pt>
                <c:pt idx="1568">
                  <c:v>23242.611079999999</c:v>
                </c:pt>
                <c:pt idx="1569">
                  <c:v>23238.642909999999</c:v>
                </c:pt>
                <c:pt idx="1570">
                  <c:v>23228.665819999998</c:v>
                </c:pt>
                <c:pt idx="1571">
                  <c:v>23222.004369999999</c:v>
                </c:pt>
                <c:pt idx="1572">
                  <c:v>23216.770680000001</c:v>
                </c:pt>
                <c:pt idx="1573">
                  <c:v>23213.307560000001</c:v>
                </c:pt>
                <c:pt idx="1574">
                  <c:v>23204.17427</c:v>
                </c:pt>
                <c:pt idx="1575">
                  <c:v>23196.44872</c:v>
                </c:pt>
                <c:pt idx="1576">
                  <c:v>23184.572970000001</c:v>
                </c:pt>
                <c:pt idx="1577">
                  <c:v>23184.149519999999</c:v>
                </c:pt>
                <c:pt idx="1578">
                  <c:v>23180.553909999999</c:v>
                </c:pt>
                <c:pt idx="1579">
                  <c:v>23174.358390000001</c:v>
                </c:pt>
                <c:pt idx="1580">
                  <c:v>23171.39806</c:v>
                </c:pt>
                <c:pt idx="1581">
                  <c:v>23165.848679999999</c:v>
                </c:pt>
                <c:pt idx="1582">
                  <c:v>23156.942729999999</c:v>
                </c:pt>
                <c:pt idx="1583">
                  <c:v>23155.79639</c:v>
                </c:pt>
                <c:pt idx="1584">
                  <c:v>23152.92038</c:v>
                </c:pt>
                <c:pt idx="1585">
                  <c:v>23149.920580000002</c:v>
                </c:pt>
                <c:pt idx="1586">
                  <c:v>23148.501629999999</c:v>
                </c:pt>
                <c:pt idx="1587">
                  <c:v>23147.115730000001</c:v>
                </c:pt>
                <c:pt idx="1588">
                  <c:v>23126.829949999999</c:v>
                </c:pt>
                <c:pt idx="1589">
                  <c:v>23121.614099999999</c:v>
                </c:pt>
                <c:pt idx="1590">
                  <c:v>23115.51352</c:v>
                </c:pt>
                <c:pt idx="1591">
                  <c:v>23108.20782</c:v>
                </c:pt>
                <c:pt idx="1592">
                  <c:v>23108.012299999999</c:v>
                </c:pt>
                <c:pt idx="1593">
                  <c:v>23105.677019999999</c:v>
                </c:pt>
                <c:pt idx="1594">
                  <c:v>23096.554779999999</c:v>
                </c:pt>
                <c:pt idx="1595">
                  <c:v>23086.98789</c:v>
                </c:pt>
                <c:pt idx="1596">
                  <c:v>23083.525099999999</c:v>
                </c:pt>
                <c:pt idx="1597">
                  <c:v>23082.833419999999</c:v>
                </c:pt>
                <c:pt idx="1598">
                  <c:v>23081.693500000001</c:v>
                </c:pt>
                <c:pt idx="1599">
                  <c:v>23081.393899999999</c:v>
                </c:pt>
                <c:pt idx="1600">
                  <c:v>23078.584650000001</c:v>
                </c:pt>
                <c:pt idx="1601">
                  <c:v>23069.811580000001</c:v>
                </c:pt>
                <c:pt idx="1602">
                  <c:v>23069.766629999998</c:v>
                </c:pt>
                <c:pt idx="1603">
                  <c:v>23065.434249999998</c:v>
                </c:pt>
                <c:pt idx="1604">
                  <c:v>23062.00416</c:v>
                </c:pt>
                <c:pt idx="1605">
                  <c:v>23043.24598</c:v>
                </c:pt>
                <c:pt idx="1606">
                  <c:v>23016.246279999999</c:v>
                </c:pt>
                <c:pt idx="1607">
                  <c:v>23005.46704</c:v>
                </c:pt>
                <c:pt idx="1608">
                  <c:v>23005.224460000001</c:v>
                </c:pt>
                <c:pt idx="1609">
                  <c:v>23001.780900000002</c:v>
                </c:pt>
                <c:pt idx="1610">
                  <c:v>22995.400720000001</c:v>
                </c:pt>
                <c:pt idx="1611">
                  <c:v>22990.28152</c:v>
                </c:pt>
                <c:pt idx="1612">
                  <c:v>22987.95795</c:v>
                </c:pt>
                <c:pt idx="1613">
                  <c:v>22979.530709999999</c:v>
                </c:pt>
                <c:pt idx="1614">
                  <c:v>22975.114509999999</c:v>
                </c:pt>
                <c:pt idx="1615">
                  <c:v>22972.491119999999</c:v>
                </c:pt>
                <c:pt idx="1616">
                  <c:v>22971.783299999999</c:v>
                </c:pt>
                <c:pt idx="1617">
                  <c:v>22965.887019999998</c:v>
                </c:pt>
                <c:pt idx="1618">
                  <c:v>22965.00302</c:v>
                </c:pt>
                <c:pt idx="1619">
                  <c:v>22950.230500000001</c:v>
                </c:pt>
                <c:pt idx="1620">
                  <c:v>22949.233990000001</c:v>
                </c:pt>
                <c:pt idx="1621">
                  <c:v>22945.798210000001</c:v>
                </c:pt>
                <c:pt idx="1622">
                  <c:v>22942.697530000001</c:v>
                </c:pt>
                <c:pt idx="1623">
                  <c:v>22942.27707</c:v>
                </c:pt>
                <c:pt idx="1624">
                  <c:v>22940.945319999999</c:v>
                </c:pt>
                <c:pt idx="1625">
                  <c:v>22934.927220000001</c:v>
                </c:pt>
                <c:pt idx="1626">
                  <c:v>22934.056690000001</c:v>
                </c:pt>
                <c:pt idx="1627">
                  <c:v>22930.474170000001</c:v>
                </c:pt>
                <c:pt idx="1628">
                  <c:v>22905.39212</c:v>
                </c:pt>
                <c:pt idx="1629">
                  <c:v>22899.033200000002</c:v>
                </c:pt>
                <c:pt idx="1630">
                  <c:v>22895.154480000001</c:v>
                </c:pt>
                <c:pt idx="1631">
                  <c:v>22885.044160000001</c:v>
                </c:pt>
                <c:pt idx="1632">
                  <c:v>22883.575659999999</c:v>
                </c:pt>
                <c:pt idx="1633">
                  <c:v>22883.427879999999</c:v>
                </c:pt>
                <c:pt idx="1634">
                  <c:v>22868.16346</c:v>
                </c:pt>
                <c:pt idx="1635">
                  <c:v>22863.998459999999</c:v>
                </c:pt>
                <c:pt idx="1636">
                  <c:v>22856.388200000001</c:v>
                </c:pt>
                <c:pt idx="1637">
                  <c:v>22842.889599999999</c:v>
                </c:pt>
                <c:pt idx="1638">
                  <c:v>22842.466049999999</c:v>
                </c:pt>
                <c:pt idx="1639">
                  <c:v>22839.199860000001</c:v>
                </c:pt>
                <c:pt idx="1640">
                  <c:v>22820.63077</c:v>
                </c:pt>
                <c:pt idx="1641">
                  <c:v>22816.524529999999</c:v>
                </c:pt>
                <c:pt idx="1642">
                  <c:v>22811.402340000001</c:v>
                </c:pt>
                <c:pt idx="1643">
                  <c:v>22805.815050000001</c:v>
                </c:pt>
                <c:pt idx="1644">
                  <c:v>22800.41372</c:v>
                </c:pt>
                <c:pt idx="1645">
                  <c:v>22798.74064</c:v>
                </c:pt>
                <c:pt idx="1646">
                  <c:v>22786.282060000001</c:v>
                </c:pt>
                <c:pt idx="1647">
                  <c:v>22785.833849999999</c:v>
                </c:pt>
                <c:pt idx="1648">
                  <c:v>22779.736809999999</c:v>
                </c:pt>
                <c:pt idx="1649">
                  <c:v>22779.490129999998</c:v>
                </c:pt>
                <c:pt idx="1650">
                  <c:v>22775.573769999999</c:v>
                </c:pt>
                <c:pt idx="1651">
                  <c:v>22767.617010000002</c:v>
                </c:pt>
                <c:pt idx="1652">
                  <c:v>22751.451150000001</c:v>
                </c:pt>
                <c:pt idx="1653">
                  <c:v>22750.785950000001</c:v>
                </c:pt>
                <c:pt idx="1654">
                  <c:v>22745.53472</c:v>
                </c:pt>
                <c:pt idx="1655">
                  <c:v>22745.14689</c:v>
                </c:pt>
                <c:pt idx="1656">
                  <c:v>22740.127270000001</c:v>
                </c:pt>
                <c:pt idx="1657">
                  <c:v>22739.466479999999</c:v>
                </c:pt>
                <c:pt idx="1658">
                  <c:v>22737.84359</c:v>
                </c:pt>
                <c:pt idx="1659">
                  <c:v>22734.672289999999</c:v>
                </c:pt>
                <c:pt idx="1660">
                  <c:v>22717.59045</c:v>
                </c:pt>
                <c:pt idx="1661">
                  <c:v>22714.81062</c:v>
                </c:pt>
                <c:pt idx="1662">
                  <c:v>22702.159169999999</c:v>
                </c:pt>
                <c:pt idx="1663">
                  <c:v>22700.849770000001</c:v>
                </c:pt>
                <c:pt idx="1664">
                  <c:v>22687.46486</c:v>
                </c:pt>
                <c:pt idx="1665">
                  <c:v>22685.58294</c:v>
                </c:pt>
                <c:pt idx="1666">
                  <c:v>22684.747640000001</c:v>
                </c:pt>
                <c:pt idx="1667">
                  <c:v>22673.205330000001</c:v>
                </c:pt>
                <c:pt idx="1668">
                  <c:v>22670.89848</c:v>
                </c:pt>
                <c:pt idx="1669">
                  <c:v>22669.393029999999</c:v>
                </c:pt>
                <c:pt idx="1670">
                  <c:v>22664.72723</c:v>
                </c:pt>
                <c:pt idx="1671">
                  <c:v>22658.64487</c:v>
                </c:pt>
                <c:pt idx="1672">
                  <c:v>22628.692760000002</c:v>
                </c:pt>
                <c:pt idx="1673">
                  <c:v>22625.185539999999</c:v>
                </c:pt>
                <c:pt idx="1674">
                  <c:v>22622.32041</c:v>
                </c:pt>
                <c:pt idx="1675">
                  <c:v>22620.706320000001</c:v>
                </c:pt>
                <c:pt idx="1676">
                  <c:v>22615.225689999999</c:v>
                </c:pt>
                <c:pt idx="1677">
                  <c:v>22615.086149999999</c:v>
                </c:pt>
                <c:pt idx="1678">
                  <c:v>22612.312590000001</c:v>
                </c:pt>
                <c:pt idx="1679">
                  <c:v>22608.092949999998</c:v>
                </c:pt>
                <c:pt idx="1680">
                  <c:v>22606.208200000001</c:v>
                </c:pt>
                <c:pt idx="1681">
                  <c:v>22606.188030000001</c:v>
                </c:pt>
                <c:pt idx="1682">
                  <c:v>22603.785339999999</c:v>
                </c:pt>
                <c:pt idx="1683">
                  <c:v>22598.036339999999</c:v>
                </c:pt>
                <c:pt idx="1684">
                  <c:v>22596.932980000001</c:v>
                </c:pt>
                <c:pt idx="1685">
                  <c:v>22594.950509999999</c:v>
                </c:pt>
                <c:pt idx="1686">
                  <c:v>22592.128809999998</c:v>
                </c:pt>
                <c:pt idx="1687">
                  <c:v>22582.74611</c:v>
                </c:pt>
                <c:pt idx="1688">
                  <c:v>22578.47968</c:v>
                </c:pt>
                <c:pt idx="1689">
                  <c:v>22576.104329999998</c:v>
                </c:pt>
                <c:pt idx="1690">
                  <c:v>22568.598050000001</c:v>
                </c:pt>
                <c:pt idx="1691">
                  <c:v>22562.147629999999</c:v>
                </c:pt>
                <c:pt idx="1692">
                  <c:v>22557.282200000001</c:v>
                </c:pt>
                <c:pt idx="1693">
                  <c:v>22549.663079999998</c:v>
                </c:pt>
                <c:pt idx="1694">
                  <c:v>22545.729329999998</c:v>
                </c:pt>
                <c:pt idx="1695">
                  <c:v>22543.339540000001</c:v>
                </c:pt>
                <c:pt idx="1696">
                  <c:v>22539.307959999998</c:v>
                </c:pt>
                <c:pt idx="1697">
                  <c:v>22538.99872</c:v>
                </c:pt>
                <c:pt idx="1698">
                  <c:v>22533.095669999999</c:v>
                </c:pt>
                <c:pt idx="1699">
                  <c:v>22532.822530000001</c:v>
                </c:pt>
                <c:pt idx="1700">
                  <c:v>22521.92945</c:v>
                </c:pt>
                <c:pt idx="1701">
                  <c:v>22521.103770000002</c:v>
                </c:pt>
                <c:pt idx="1702">
                  <c:v>22520.8819</c:v>
                </c:pt>
                <c:pt idx="1703">
                  <c:v>22505.33554</c:v>
                </c:pt>
                <c:pt idx="1704">
                  <c:v>22503.94066</c:v>
                </c:pt>
                <c:pt idx="1705">
                  <c:v>22502.59605</c:v>
                </c:pt>
                <c:pt idx="1706">
                  <c:v>22500.412970000001</c:v>
                </c:pt>
                <c:pt idx="1707">
                  <c:v>22495.391179999999</c:v>
                </c:pt>
                <c:pt idx="1708">
                  <c:v>22489.880109999998</c:v>
                </c:pt>
                <c:pt idx="1709">
                  <c:v>22483.712439999999</c:v>
                </c:pt>
                <c:pt idx="1710">
                  <c:v>22480.45881</c:v>
                </c:pt>
                <c:pt idx="1711">
                  <c:v>22473.787130000001</c:v>
                </c:pt>
                <c:pt idx="1712">
                  <c:v>22471.48112</c:v>
                </c:pt>
                <c:pt idx="1713">
                  <c:v>22471.176210000001</c:v>
                </c:pt>
                <c:pt idx="1714">
                  <c:v>22462.493750000001</c:v>
                </c:pt>
                <c:pt idx="1715">
                  <c:v>22458.380270000001</c:v>
                </c:pt>
                <c:pt idx="1716">
                  <c:v>22457.234359999999</c:v>
                </c:pt>
                <c:pt idx="1717">
                  <c:v>22452.756410000002</c:v>
                </c:pt>
                <c:pt idx="1718">
                  <c:v>22449.15797</c:v>
                </c:pt>
                <c:pt idx="1719">
                  <c:v>22444.06914</c:v>
                </c:pt>
                <c:pt idx="1720">
                  <c:v>22431.42799</c:v>
                </c:pt>
                <c:pt idx="1721">
                  <c:v>22417.802469999999</c:v>
                </c:pt>
                <c:pt idx="1722">
                  <c:v>22417.006649999999</c:v>
                </c:pt>
                <c:pt idx="1723">
                  <c:v>22402.89964</c:v>
                </c:pt>
                <c:pt idx="1724">
                  <c:v>22402.410240000001</c:v>
                </c:pt>
                <c:pt idx="1725">
                  <c:v>22397.518899999999</c:v>
                </c:pt>
                <c:pt idx="1726">
                  <c:v>22388.770530000002</c:v>
                </c:pt>
                <c:pt idx="1727">
                  <c:v>22380.675149999999</c:v>
                </c:pt>
                <c:pt idx="1728">
                  <c:v>22379.05443</c:v>
                </c:pt>
                <c:pt idx="1729">
                  <c:v>22374.070220000001</c:v>
                </c:pt>
                <c:pt idx="1730">
                  <c:v>22370.644619999999</c:v>
                </c:pt>
                <c:pt idx="1731">
                  <c:v>22370.48228</c:v>
                </c:pt>
                <c:pt idx="1732">
                  <c:v>22369.996289999999</c:v>
                </c:pt>
                <c:pt idx="1733">
                  <c:v>22366.514800000001</c:v>
                </c:pt>
                <c:pt idx="1734">
                  <c:v>22359.94672</c:v>
                </c:pt>
                <c:pt idx="1735">
                  <c:v>22352.869170000002</c:v>
                </c:pt>
                <c:pt idx="1736">
                  <c:v>22349.567230000001</c:v>
                </c:pt>
                <c:pt idx="1737">
                  <c:v>22345.53197</c:v>
                </c:pt>
                <c:pt idx="1738">
                  <c:v>22335.074720000001</c:v>
                </c:pt>
                <c:pt idx="1739">
                  <c:v>22335.008460000001</c:v>
                </c:pt>
                <c:pt idx="1740">
                  <c:v>22333.146219999999</c:v>
                </c:pt>
                <c:pt idx="1741">
                  <c:v>22324.68793</c:v>
                </c:pt>
                <c:pt idx="1742">
                  <c:v>22323.335350000001</c:v>
                </c:pt>
                <c:pt idx="1743">
                  <c:v>22312.665239999998</c:v>
                </c:pt>
                <c:pt idx="1744">
                  <c:v>22311.969679999998</c:v>
                </c:pt>
                <c:pt idx="1745">
                  <c:v>22309.177670000001</c:v>
                </c:pt>
                <c:pt idx="1746">
                  <c:v>22308.533889999999</c:v>
                </c:pt>
                <c:pt idx="1747">
                  <c:v>22307.77909</c:v>
                </c:pt>
                <c:pt idx="1748">
                  <c:v>22304.445019999999</c:v>
                </c:pt>
                <c:pt idx="1749">
                  <c:v>22297.278269999999</c:v>
                </c:pt>
                <c:pt idx="1750">
                  <c:v>22274.572400000001</c:v>
                </c:pt>
                <c:pt idx="1751">
                  <c:v>22270.197479999999</c:v>
                </c:pt>
                <c:pt idx="1752">
                  <c:v>22267.61681</c:v>
                </c:pt>
                <c:pt idx="1753">
                  <c:v>22260.320909999999</c:v>
                </c:pt>
                <c:pt idx="1754">
                  <c:v>22246.393599999999</c:v>
                </c:pt>
                <c:pt idx="1755">
                  <c:v>22245.378700000001</c:v>
                </c:pt>
                <c:pt idx="1756">
                  <c:v>22241.634099999999</c:v>
                </c:pt>
                <c:pt idx="1757">
                  <c:v>22239.754389999998</c:v>
                </c:pt>
                <c:pt idx="1758">
                  <c:v>22226.198710000001</c:v>
                </c:pt>
                <c:pt idx="1759">
                  <c:v>22224.636419999999</c:v>
                </c:pt>
                <c:pt idx="1760">
                  <c:v>22220.686600000001</c:v>
                </c:pt>
                <c:pt idx="1761">
                  <c:v>22218.047910000001</c:v>
                </c:pt>
                <c:pt idx="1762">
                  <c:v>22211.68145</c:v>
                </c:pt>
                <c:pt idx="1763">
                  <c:v>22208.855589999999</c:v>
                </c:pt>
                <c:pt idx="1764">
                  <c:v>22207.71745</c:v>
                </c:pt>
                <c:pt idx="1765">
                  <c:v>22203.009989999999</c:v>
                </c:pt>
                <c:pt idx="1766">
                  <c:v>22194.110799999999</c:v>
                </c:pt>
                <c:pt idx="1767">
                  <c:v>22185.12887</c:v>
                </c:pt>
                <c:pt idx="1768">
                  <c:v>22157.99494</c:v>
                </c:pt>
                <c:pt idx="1769">
                  <c:v>22152.447789999998</c:v>
                </c:pt>
                <c:pt idx="1770">
                  <c:v>22150.060839999998</c:v>
                </c:pt>
                <c:pt idx="1771">
                  <c:v>22149.184809999999</c:v>
                </c:pt>
                <c:pt idx="1772">
                  <c:v>22146.38148</c:v>
                </c:pt>
                <c:pt idx="1773">
                  <c:v>22110.619600000002</c:v>
                </c:pt>
                <c:pt idx="1774">
                  <c:v>22107.101429999999</c:v>
                </c:pt>
                <c:pt idx="1775">
                  <c:v>22102.490740000001</c:v>
                </c:pt>
                <c:pt idx="1776">
                  <c:v>22102.010170000001</c:v>
                </c:pt>
                <c:pt idx="1777">
                  <c:v>22100.362099999998</c:v>
                </c:pt>
                <c:pt idx="1778">
                  <c:v>22097.56237</c:v>
                </c:pt>
                <c:pt idx="1779">
                  <c:v>22092.106400000001</c:v>
                </c:pt>
                <c:pt idx="1780">
                  <c:v>22090.516879999999</c:v>
                </c:pt>
                <c:pt idx="1781">
                  <c:v>22088.707460000001</c:v>
                </c:pt>
                <c:pt idx="1782">
                  <c:v>22078.246289999999</c:v>
                </c:pt>
                <c:pt idx="1783">
                  <c:v>22070.127359999999</c:v>
                </c:pt>
                <c:pt idx="1784">
                  <c:v>22067.742200000001</c:v>
                </c:pt>
                <c:pt idx="1785">
                  <c:v>22062.5556</c:v>
                </c:pt>
                <c:pt idx="1786">
                  <c:v>22059.372370000001</c:v>
                </c:pt>
                <c:pt idx="1787">
                  <c:v>22054.492050000001</c:v>
                </c:pt>
                <c:pt idx="1788">
                  <c:v>22052.1839</c:v>
                </c:pt>
                <c:pt idx="1789">
                  <c:v>22051.19485</c:v>
                </c:pt>
                <c:pt idx="1790">
                  <c:v>22047.421549999999</c:v>
                </c:pt>
                <c:pt idx="1791">
                  <c:v>22036.96416</c:v>
                </c:pt>
                <c:pt idx="1792">
                  <c:v>22030.29938</c:v>
                </c:pt>
                <c:pt idx="1793">
                  <c:v>22028.089390000001</c:v>
                </c:pt>
                <c:pt idx="1794">
                  <c:v>22020.535360000002</c:v>
                </c:pt>
                <c:pt idx="1795">
                  <c:v>22020.294430000002</c:v>
                </c:pt>
                <c:pt idx="1796">
                  <c:v>22019.297070000001</c:v>
                </c:pt>
                <c:pt idx="1797">
                  <c:v>22014.518960000001</c:v>
                </c:pt>
                <c:pt idx="1798">
                  <c:v>22012.849900000001</c:v>
                </c:pt>
                <c:pt idx="1799">
                  <c:v>21998.456549999999</c:v>
                </c:pt>
                <c:pt idx="1800">
                  <c:v>21987.44558</c:v>
                </c:pt>
                <c:pt idx="1801">
                  <c:v>21987.07476</c:v>
                </c:pt>
                <c:pt idx="1802">
                  <c:v>21976.74121</c:v>
                </c:pt>
                <c:pt idx="1803">
                  <c:v>21973.17136</c:v>
                </c:pt>
                <c:pt idx="1804">
                  <c:v>21969.067589999999</c:v>
                </c:pt>
                <c:pt idx="1805">
                  <c:v>21952.759320000001</c:v>
                </c:pt>
                <c:pt idx="1806">
                  <c:v>21938.676950000001</c:v>
                </c:pt>
                <c:pt idx="1807">
                  <c:v>21938.21747</c:v>
                </c:pt>
                <c:pt idx="1808">
                  <c:v>21926.074489999999</c:v>
                </c:pt>
                <c:pt idx="1809">
                  <c:v>21922.964909999999</c:v>
                </c:pt>
                <c:pt idx="1810">
                  <c:v>21917.18951</c:v>
                </c:pt>
                <c:pt idx="1811">
                  <c:v>21913.638210000001</c:v>
                </c:pt>
                <c:pt idx="1812">
                  <c:v>21910.467059999999</c:v>
                </c:pt>
                <c:pt idx="1813">
                  <c:v>21904.781760000002</c:v>
                </c:pt>
                <c:pt idx="1814">
                  <c:v>21903.982680000001</c:v>
                </c:pt>
                <c:pt idx="1815">
                  <c:v>21900.830709999998</c:v>
                </c:pt>
                <c:pt idx="1816">
                  <c:v>21894.153559999999</c:v>
                </c:pt>
                <c:pt idx="1817">
                  <c:v>21889.429469999999</c:v>
                </c:pt>
                <c:pt idx="1818">
                  <c:v>21889.102650000001</c:v>
                </c:pt>
                <c:pt idx="1819">
                  <c:v>21888.101569999999</c:v>
                </c:pt>
                <c:pt idx="1820">
                  <c:v>21887.251410000001</c:v>
                </c:pt>
                <c:pt idx="1821">
                  <c:v>21886.220310000001</c:v>
                </c:pt>
                <c:pt idx="1822">
                  <c:v>21885.808959999998</c:v>
                </c:pt>
                <c:pt idx="1823">
                  <c:v>21873.399860000001</c:v>
                </c:pt>
                <c:pt idx="1824">
                  <c:v>21871.94901</c:v>
                </c:pt>
                <c:pt idx="1825">
                  <c:v>21861.999380000001</c:v>
                </c:pt>
                <c:pt idx="1826">
                  <c:v>21836.077389999999</c:v>
                </c:pt>
                <c:pt idx="1827">
                  <c:v>21833.56005</c:v>
                </c:pt>
                <c:pt idx="1828">
                  <c:v>21829.581829999999</c:v>
                </c:pt>
                <c:pt idx="1829">
                  <c:v>21819.99784</c:v>
                </c:pt>
                <c:pt idx="1830">
                  <c:v>21819.102360000001</c:v>
                </c:pt>
                <c:pt idx="1831">
                  <c:v>21816.936549999999</c:v>
                </c:pt>
                <c:pt idx="1832">
                  <c:v>21815.052439999999</c:v>
                </c:pt>
                <c:pt idx="1833">
                  <c:v>21798.283599999999</c:v>
                </c:pt>
                <c:pt idx="1834">
                  <c:v>21794.300569999999</c:v>
                </c:pt>
                <c:pt idx="1835">
                  <c:v>21789.01021</c:v>
                </c:pt>
                <c:pt idx="1836">
                  <c:v>21788.071479999999</c:v>
                </c:pt>
                <c:pt idx="1837">
                  <c:v>21787.84677</c:v>
                </c:pt>
                <c:pt idx="1838">
                  <c:v>21781.347720000002</c:v>
                </c:pt>
                <c:pt idx="1839">
                  <c:v>21776.841049999999</c:v>
                </c:pt>
                <c:pt idx="1840">
                  <c:v>21771.545750000001</c:v>
                </c:pt>
                <c:pt idx="1841">
                  <c:v>21771.531040000002</c:v>
                </c:pt>
                <c:pt idx="1842">
                  <c:v>21769.785940000002</c:v>
                </c:pt>
                <c:pt idx="1843">
                  <c:v>21768.299879999999</c:v>
                </c:pt>
                <c:pt idx="1844">
                  <c:v>21767.162469999999</c:v>
                </c:pt>
                <c:pt idx="1845">
                  <c:v>21763.000329999999</c:v>
                </c:pt>
                <c:pt idx="1846">
                  <c:v>21762.29118</c:v>
                </c:pt>
                <c:pt idx="1847">
                  <c:v>21758.45997</c:v>
                </c:pt>
                <c:pt idx="1848">
                  <c:v>21747.702669999999</c:v>
                </c:pt>
                <c:pt idx="1849">
                  <c:v>21742.03153</c:v>
                </c:pt>
                <c:pt idx="1850">
                  <c:v>21738.073339999999</c:v>
                </c:pt>
                <c:pt idx="1851">
                  <c:v>21727.475750000001</c:v>
                </c:pt>
                <c:pt idx="1852">
                  <c:v>21725.96312</c:v>
                </c:pt>
                <c:pt idx="1853">
                  <c:v>21723.561969999999</c:v>
                </c:pt>
                <c:pt idx="1854">
                  <c:v>21723.373660000001</c:v>
                </c:pt>
                <c:pt idx="1855">
                  <c:v>21716.623449999999</c:v>
                </c:pt>
                <c:pt idx="1856">
                  <c:v>21712.996050000002</c:v>
                </c:pt>
                <c:pt idx="1857">
                  <c:v>21712.757730000001</c:v>
                </c:pt>
                <c:pt idx="1858">
                  <c:v>21706.098419999998</c:v>
                </c:pt>
                <c:pt idx="1859">
                  <c:v>21705.28544</c:v>
                </c:pt>
                <c:pt idx="1860">
                  <c:v>21703.003359999999</c:v>
                </c:pt>
                <c:pt idx="1861">
                  <c:v>21698.649099999999</c:v>
                </c:pt>
                <c:pt idx="1862">
                  <c:v>21697.72508</c:v>
                </c:pt>
                <c:pt idx="1863">
                  <c:v>21692.656879999999</c:v>
                </c:pt>
                <c:pt idx="1864">
                  <c:v>21681.37587</c:v>
                </c:pt>
                <c:pt idx="1865">
                  <c:v>21679.887650000001</c:v>
                </c:pt>
                <c:pt idx="1866">
                  <c:v>21679.847529999999</c:v>
                </c:pt>
                <c:pt idx="1867">
                  <c:v>21674.772079999999</c:v>
                </c:pt>
                <c:pt idx="1868">
                  <c:v>21665.849170000001</c:v>
                </c:pt>
                <c:pt idx="1869">
                  <c:v>21664.43706</c:v>
                </c:pt>
                <c:pt idx="1870">
                  <c:v>21647.170190000001</c:v>
                </c:pt>
                <c:pt idx="1871">
                  <c:v>21646.785479999999</c:v>
                </c:pt>
                <c:pt idx="1872">
                  <c:v>21646.690009999998</c:v>
                </c:pt>
                <c:pt idx="1873">
                  <c:v>21636.033370000001</c:v>
                </c:pt>
                <c:pt idx="1874">
                  <c:v>21633.858499999998</c:v>
                </c:pt>
                <c:pt idx="1875">
                  <c:v>21626.80315</c:v>
                </c:pt>
                <c:pt idx="1876">
                  <c:v>21621.229309999999</c:v>
                </c:pt>
                <c:pt idx="1877">
                  <c:v>21611.129690000002</c:v>
                </c:pt>
                <c:pt idx="1878">
                  <c:v>21610.08078</c:v>
                </c:pt>
                <c:pt idx="1879">
                  <c:v>21608.05862</c:v>
                </c:pt>
                <c:pt idx="1880">
                  <c:v>21600.437829999999</c:v>
                </c:pt>
                <c:pt idx="1881">
                  <c:v>21583.40611</c:v>
                </c:pt>
                <c:pt idx="1882">
                  <c:v>21576.939839999999</c:v>
                </c:pt>
                <c:pt idx="1883">
                  <c:v>21576.535400000001</c:v>
                </c:pt>
                <c:pt idx="1884">
                  <c:v>21572.959419999999</c:v>
                </c:pt>
                <c:pt idx="1885">
                  <c:v>21564.587339999998</c:v>
                </c:pt>
                <c:pt idx="1886">
                  <c:v>21551.971409999998</c:v>
                </c:pt>
                <c:pt idx="1887">
                  <c:v>21548.45981</c:v>
                </c:pt>
                <c:pt idx="1888">
                  <c:v>21548.218970000002</c:v>
                </c:pt>
                <c:pt idx="1889">
                  <c:v>21541.929059999999</c:v>
                </c:pt>
                <c:pt idx="1890">
                  <c:v>21536.418699999998</c:v>
                </c:pt>
                <c:pt idx="1891">
                  <c:v>21522.425599999999</c:v>
                </c:pt>
                <c:pt idx="1892">
                  <c:v>21517.055850000001</c:v>
                </c:pt>
                <c:pt idx="1893">
                  <c:v>21515.088680000001</c:v>
                </c:pt>
                <c:pt idx="1894">
                  <c:v>21514.518059999999</c:v>
                </c:pt>
                <c:pt idx="1895">
                  <c:v>21513.641780000002</c:v>
                </c:pt>
                <c:pt idx="1896">
                  <c:v>21510.509269999999</c:v>
                </c:pt>
                <c:pt idx="1897">
                  <c:v>21508.095259999998</c:v>
                </c:pt>
                <c:pt idx="1898">
                  <c:v>21505.87285</c:v>
                </c:pt>
                <c:pt idx="1899">
                  <c:v>21505.482929999998</c:v>
                </c:pt>
                <c:pt idx="1900">
                  <c:v>21502.10989</c:v>
                </c:pt>
                <c:pt idx="1901">
                  <c:v>21498.548050000001</c:v>
                </c:pt>
                <c:pt idx="1902">
                  <c:v>21497.281999999999</c:v>
                </c:pt>
                <c:pt idx="1903">
                  <c:v>21494.818619999998</c:v>
                </c:pt>
                <c:pt idx="1904">
                  <c:v>21490.23645</c:v>
                </c:pt>
                <c:pt idx="1905">
                  <c:v>21488.527969999999</c:v>
                </c:pt>
                <c:pt idx="1906">
                  <c:v>21477.005120000002</c:v>
                </c:pt>
                <c:pt idx="1907">
                  <c:v>21446.700560000001</c:v>
                </c:pt>
                <c:pt idx="1908">
                  <c:v>21435.469069999999</c:v>
                </c:pt>
                <c:pt idx="1909">
                  <c:v>21434.654180000001</c:v>
                </c:pt>
                <c:pt idx="1910">
                  <c:v>21432.012739999998</c:v>
                </c:pt>
                <c:pt idx="1911">
                  <c:v>21430.509249999999</c:v>
                </c:pt>
                <c:pt idx="1912">
                  <c:v>21428.928629999999</c:v>
                </c:pt>
                <c:pt idx="1913">
                  <c:v>21422.05473</c:v>
                </c:pt>
                <c:pt idx="1914">
                  <c:v>21400.648109999998</c:v>
                </c:pt>
                <c:pt idx="1915">
                  <c:v>21395.709589999999</c:v>
                </c:pt>
                <c:pt idx="1916">
                  <c:v>21392.884259999999</c:v>
                </c:pt>
                <c:pt idx="1917">
                  <c:v>21387.822</c:v>
                </c:pt>
                <c:pt idx="1918">
                  <c:v>21386.972239999999</c:v>
                </c:pt>
                <c:pt idx="1919">
                  <c:v>21385.505260000002</c:v>
                </c:pt>
                <c:pt idx="1920">
                  <c:v>21372.494630000001</c:v>
                </c:pt>
                <c:pt idx="1921">
                  <c:v>21367.21846</c:v>
                </c:pt>
                <c:pt idx="1922">
                  <c:v>21365.947230000002</c:v>
                </c:pt>
                <c:pt idx="1923">
                  <c:v>21365.88826</c:v>
                </c:pt>
                <c:pt idx="1924">
                  <c:v>21360.536080000002</c:v>
                </c:pt>
                <c:pt idx="1925">
                  <c:v>21353.697889999999</c:v>
                </c:pt>
                <c:pt idx="1926">
                  <c:v>21348.655610000002</c:v>
                </c:pt>
                <c:pt idx="1927">
                  <c:v>21344.431850000001</c:v>
                </c:pt>
                <c:pt idx="1928">
                  <c:v>21342.8429</c:v>
                </c:pt>
                <c:pt idx="1929">
                  <c:v>21342.296569999999</c:v>
                </c:pt>
                <c:pt idx="1930">
                  <c:v>21340.34202</c:v>
                </c:pt>
                <c:pt idx="1931">
                  <c:v>21329.01771</c:v>
                </c:pt>
                <c:pt idx="1932">
                  <c:v>21328.083299999998</c:v>
                </c:pt>
                <c:pt idx="1933">
                  <c:v>21326.598249999999</c:v>
                </c:pt>
                <c:pt idx="1934">
                  <c:v>21324.806</c:v>
                </c:pt>
                <c:pt idx="1935">
                  <c:v>21320.618310000002</c:v>
                </c:pt>
                <c:pt idx="1936">
                  <c:v>21314.989389999999</c:v>
                </c:pt>
                <c:pt idx="1937">
                  <c:v>21312.380880000001</c:v>
                </c:pt>
                <c:pt idx="1938">
                  <c:v>21307.051889999999</c:v>
                </c:pt>
                <c:pt idx="1939">
                  <c:v>21297.400610000001</c:v>
                </c:pt>
                <c:pt idx="1940">
                  <c:v>21290.39891</c:v>
                </c:pt>
                <c:pt idx="1941">
                  <c:v>21284.65119</c:v>
                </c:pt>
                <c:pt idx="1942">
                  <c:v>21276.016189999998</c:v>
                </c:pt>
                <c:pt idx="1943">
                  <c:v>21272.39962</c:v>
                </c:pt>
                <c:pt idx="1944">
                  <c:v>21264.987420000001</c:v>
                </c:pt>
                <c:pt idx="1945">
                  <c:v>21263.979920000002</c:v>
                </c:pt>
                <c:pt idx="1946">
                  <c:v>21238.78729</c:v>
                </c:pt>
                <c:pt idx="1947">
                  <c:v>21237.889889999999</c:v>
                </c:pt>
                <c:pt idx="1948">
                  <c:v>21231.614010000001</c:v>
                </c:pt>
                <c:pt idx="1949">
                  <c:v>21228.800859999999</c:v>
                </c:pt>
                <c:pt idx="1950">
                  <c:v>21223.013080000001</c:v>
                </c:pt>
                <c:pt idx="1951">
                  <c:v>21216.98329</c:v>
                </c:pt>
                <c:pt idx="1952">
                  <c:v>21212.50303</c:v>
                </c:pt>
                <c:pt idx="1953">
                  <c:v>21212.270550000001</c:v>
                </c:pt>
                <c:pt idx="1954">
                  <c:v>21211.494009999999</c:v>
                </c:pt>
                <c:pt idx="1955">
                  <c:v>21210.78659</c:v>
                </c:pt>
                <c:pt idx="1956">
                  <c:v>21206.843850000001</c:v>
                </c:pt>
                <c:pt idx="1957">
                  <c:v>21202.517169999999</c:v>
                </c:pt>
                <c:pt idx="1958">
                  <c:v>21201.782660000001</c:v>
                </c:pt>
                <c:pt idx="1959">
                  <c:v>21193.168880000001</c:v>
                </c:pt>
                <c:pt idx="1960">
                  <c:v>21188.685399999998</c:v>
                </c:pt>
                <c:pt idx="1961">
                  <c:v>21188.132119999998</c:v>
                </c:pt>
                <c:pt idx="1962">
                  <c:v>21185.47813</c:v>
                </c:pt>
                <c:pt idx="1963">
                  <c:v>21184.180329999999</c:v>
                </c:pt>
                <c:pt idx="1964">
                  <c:v>21179.42843</c:v>
                </c:pt>
                <c:pt idx="1965">
                  <c:v>21176.765039999998</c:v>
                </c:pt>
                <c:pt idx="1966">
                  <c:v>21175.950669999998</c:v>
                </c:pt>
                <c:pt idx="1967">
                  <c:v>21169.793160000001</c:v>
                </c:pt>
                <c:pt idx="1968">
                  <c:v>21165.472570000002</c:v>
                </c:pt>
                <c:pt idx="1969">
                  <c:v>21161.007030000001</c:v>
                </c:pt>
                <c:pt idx="1970">
                  <c:v>21160.72968</c:v>
                </c:pt>
                <c:pt idx="1971">
                  <c:v>21147.943139999999</c:v>
                </c:pt>
                <c:pt idx="1972">
                  <c:v>21144.881300000001</c:v>
                </c:pt>
                <c:pt idx="1973">
                  <c:v>21143.171760000001</c:v>
                </c:pt>
                <c:pt idx="1974">
                  <c:v>21132.574840000001</c:v>
                </c:pt>
                <c:pt idx="1975">
                  <c:v>21119.18852</c:v>
                </c:pt>
                <c:pt idx="1976">
                  <c:v>21111.671569999999</c:v>
                </c:pt>
                <c:pt idx="1977">
                  <c:v>21109.349480000001</c:v>
                </c:pt>
                <c:pt idx="1978">
                  <c:v>21106.551719999999</c:v>
                </c:pt>
                <c:pt idx="1979">
                  <c:v>21085.41864</c:v>
                </c:pt>
                <c:pt idx="1980">
                  <c:v>21085.343430000001</c:v>
                </c:pt>
                <c:pt idx="1981">
                  <c:v>21075.400580000001</c:v>
                </c:pt>
                <c:pt idx="1982">
                  <c:v>21050.666539999998</c:v>
                </c:pt>
                <c:pt idx="1983">
                  <c:v>21046.577720000001</c:v>
                </c:pt>
                <c:pt idx="1984">
                  <c:v>21045.519840000001</c:v>
                </c:pt>
                <c:pt idx="1985">
                  <c:v>21045.515739999999</c:v>
                </c:pt>
                <c:pt idx="1986">
                  <c:v>21045.0939</c:v>
                </c:pt>
                <c:pt idx="1987">
                  <c:v>21043.486690000002</c:v>
                </c:pt>
                <c:pt idx="1988">
                  <c:v>21042.378359999999</c:v>
                </c:pt>
                <c:pt idx="1989">
                  <c:v>21037.90437</c:v>
                </c:pt>
                <c:pt idx="1990">
                  <c:v>21032.27232</c:v>
                </c:pt>
                <c:pt idx="1991">
                  <c:v>21023.604650000001</c:v>
                </c:pt>
                <c:pt idx="1992">
                  <c:v>21022.215209999998</c:v>
                </c:pt>
                <c:pt idx="1993">
                  <c:v>21021.224740000001</c:v>
                </c:pt>
                <c:pt idx="1994">
                  <c:v>21017.434840000002</c:v>
                </c:pt>
                <c:pt idx="1995">
                  <c:v>21017.015729999999</c:v>
                </c:pt>
                <c:pt idx="1996">
                  <c:v>21011.524170000001</c:v>
                </c:pt>
                <c:pt idx="1997">
                  <c:v>21008.38824</c:v>
                </c:pt>
                <c:pt idx="1998">
                  <c:v>21001.9643</c:v>
                </c:pt>
                <c:pt idx="1999">
                  <c:v>20998.519069999998</c:v>
                </c:pt>
                <c:pt idx="2000">
                  <c:v>20993.723999999998</c:v>
                </c:pt>
                <c:pt idx="2001">
                  <c:v>20990.21832</c:v>
                </c:pt>
                <c:pt idx="2002">
                  <c:v>20977.218489999999</c:v>
                </c:pt>
                <c:pt idx="2003">
                  <c:v>20976.737410000002</c:v>
                </c:pt>
                <c:pt idx="2004">
                  <c:v>20976.686290000001</c:v>
                </c:pt>
                <c:pt idx="2005">
                  <c:v>20969.936799999999</c:v>
                </c:pt>
                <c:pt idx="2006">
                  <c:v>20969.582989999999</c:v>
                </c:pt>
                <c:pt idx="2007">
                  <c:v>20962.7022</c:v>
                </c:pt>
                <c:pt idx="2008">
                  <c:v>20960.54177</c:v>
                </c:pt>
                <c:pt idx="2009">
                  <c:v>20958.914280000001</c:v>
                </c:pt>
                <c:pt idx="2010">
                  <c:v>20942.741409999999</c:v>
                </c:pt>
                <c:pt idx="2011">
                  <c:v>20937.454730000001</c:v>
                </c:pt>
                <c:pt idx="2012">
                  <c:v>20935.27476</c:v>
                </c:pt>
                <c:pt idx="2013">
                  <c:v>20934.69011</c:v>
                </c:pt>
                <c:pt idx="2014">
                  <c:v>20929.342619999999</c:v>
                </c:pt>
                <c:pt idx="2015">
                  <c:v>20929.26442</c:v>
                </c:pt>
                <c:pt idx="2016">
                  <c:v>20926.467980000001</c:v>
                </c:pt>
                <c:pt idx="2017">
                  <c:v>20916.195250000001</c:v>
                </c:pt>
                <c:pt idx="2018">
                  <c:v>20915.076809999999</c:v>
                </c:pt>
                <c:pt idx="2019">
                  <c:v>20911.124650000002</c:v>
                </c:pt>
                <c:pt idx="2020">
                  <c:v>20909.53026</c:v>
                </c:pt>
                <c:pt idx="2021">
                  <c:v>20909.434310000001</c:v>
                </c:pt>
                <c:pt idx="2022">
                  <c:v>20906.420600000001</c:v>
                </c:pt>
                <c:pt idx="2023">
                  <c:v>20905.95997</c:v>
                </c:pt>
                <c:pt idx="2024">
                  <c:v>20903.170719999998</c:v>
                </c:pt>
                <c:pt idx="2025">
                  <c:v>20900.365720000002</c:v>
                </c:pt>
                <c:pt idx="2026">
                  <c:v>20894.829949999999</c:v>
                </c:pt>
                <c:pt idx="2027">
                  <c:v>20894.591769999999</c:v>
                </c:pt>
                <c:pt idx="2028">
                  <c:v>20893.812600000001</c:v>
                </c:pt>
                <c:pt idx="2029">
                  <c:v>20893.548930000001</c:v>
                </c:pt>
                <c:pt idx="2030">
                  <c:v>20890.645349999999</c:v>
                </c:pt>
                <c:pt idx="2031">
                  <c:v>20884.900570000002</c:v>
                </c:pt>
                <c:pt idx="2032">
                  <c:v>20877.138340000001</c:v>
                </c:pt>
                <c:pt idx="2033">
                  <c:v>20876.716769999999</c:v>
                </c:pt>
                <c:pt idx="2034">
                  <c:v>20875.243409999999</c:v>
                </c:pt>
                <c:pt idx="2035">
                  <c:v>20872.36764</c:v>
                </c:pt>
                <c:pt idx="2036">
                  <c:v>20868.63062</c:v>
                </c:pt>
                <c:pt idx="2037">
                  <c:v>20863.933430000001</c:v>
                </c:pt>
                <c:pt idx="2038">
                  <c:v>20863.528139999999</c:v>
                </c:pt>
                <c:pt idx="2039">
                  <c:v>20853.157210000001</c:v>
                </c:pt>
                <c:pt idx="2040">
                  <c:v>20847.385699999999</c:v>
                </c:pt>
                <c:pt idx="2041">
                  <c:v>20842.582630000001</c:v>
                </c:pt>
                <c:pt idx="2042">
                  <c:v>20835.629229999999</c:v>
                </c:pt>
                <c:pt idx="2043">
                  <c:v>20833.738300000001</c:v>
                </c:pt>
                <c:pt idx="2044">
                  <c:v>20829.112160000001</c:v>
                </c:pt>
                <c:pt idx="2045">
                  <c:v>20815.916740000001</c:v>
                </c:pt>
                <c:pt idx="2046">
                  <c:v>20802.358059999999</c:v>
                </c:pt>
                <c:pt idx="2047">
                  <c:v>20790.345270000002</c:v>
                </c:pt>
                <c:pt idx="2048">
                  <c:v>20788.43507</c:v>
                </c:pt>
                <c:pt idx="2049">
                  <c:v>20783.07402</c:v>
                </c:pt>
                <c:pt idx="2050">
                  <c:v>20781.50259</c:v>
                </c:pt>
                <c:pt idx="2051">
                  <c:v>20779.630740000001</c:v>
                </c:pt>
                <c:pt idx="2052">
                  <c:v>20779.61449</c:v>
                </c:pt>
                <c:pt idx="2053">
                  <c:v>20778.0442</c:v>
                </c:pt>
                <c:pt idx="2054">
                  <c:v>20773.08639</c:v>
                </c:pt>
                <c:pt idx="2055">
                  <c:v>20772.75448</c:v>
                </c:pt>
                <c:pt idx="2056">
                  <c:v>20771.85123</c:v>
                </c:pt>
                <c:pt idx="2057">
                  <c:v>20768.43188</c:v>
                </c:pt>
                <c:pt idx="2058">
                  <c:v>20766.873629999998</c:v>
                </c:pt>
                <c:pt idx="2059">
                  <c:v>20758.865409999999</c:v>
                </c:pt>
                <c:pt idx="2060">
                  <c:v>20755.32877</c:v>
                </c:pt>
                <c:pt idx="2061">
                  <c:v>20754.773410000002</c:v>
                </c:pt>
                <c:pt idx="2062">
                  <c:v>20753.56395</c:v>
                </c:pt>
                <c:pt idx="2063">
                  <c:v>20750.309789999999</c:v>
                </c:pt>
                <c:pt idx="2064">
                  <c:v>20746.228760000002</c:v>
                </c:pt>
                <c:pt idx="2065">
                  <c:v>20745.13582</c:v>
                </c:pt>
                <c:pt idx="2066">
                  <c:v>20732.3217</c:v>
                </c:pt>
                <c:pt idx="2067">
                  <c:v>20727.762030000002</c:v>
                </c:pt>
                <c:pt idx="2068">
                  <c:v>20727.517940000002</c:v>
                </c:pt>
                <c:pt idx="2069">
                  <c:v>20724.394820000001</c:v>
                </c:pt>
                <c:pt idx="2070">
                  <c:v>20724.254870000001</c:v>
                </c:pt>
                <c:pt idx="2071">
                  <c:v>20717.230920000002</c:v>
                </c:pt>
                <c:pt idx="2072">
                  <c:v>20716.520769999999</c:v>
                </c:pt>
                <c:pt idx="2073">
                  <c:v>20711.018899999999</c:v>
                </c:pt>
                <c:pt idx="2074">
                  <c:v>20710.273799999999</c:v>
                </c:pt>
                <c:pt idx="2075">
                  <c:v>20705.218250000002</c:v>
                </c:pt>
                <c:pt idx="2076">
                  <c:v>20702.059219999999</c:v>
                </c:pt>
                <c:pt idx="2077">
                  <c:v>20701.874029999999</c:v>
                </c:pt>
                <c:pt idx="2078">
                  <c:v>20699.56381</c:v>
                </c:pt>
                <c:pt idx="2079">
                  <c:v>20698.754959999998</c:v>
                </c:pt>
                <c:pt idx="2080">
                  <c:v>20686.23821</c:v>
                </c:pt>
                <c:pt idx="2081">
                  <c:v>20686.126049999999</c:v>
                </c:pt>
                <c:pt idx="2082">
                  <c:v>20684.674480000001</c:v>
                </c:pt>
                <c:pt idx="2083">
                  <c:v>20676.613850000002</c:v>
                </c:pt>
                <c:pt idx="2084">
                  <c:v>20676.471249999999</c:v>
                </c:pt>
                <c:pt idx="2085">
                  <c:v>20675.267540000001</c:v>
                </c:pt>
                <c:pt idx="2086">
                  <c:v>20671.978910000002</c:v>
                </c:pt>
                <c:pt idx="2087">
                  <c:v>20668.520420000001</c:v>
                </c:pt>
                <c:pt idx="2088">
                  <c:v>20657.126319999999</c:v>
                </c:pt>
                <c:pt idx="2089">
                  <c:v>20654.90022</c:v>
                </c:pt>
                <c:pt idx="2090">
                  <c:v>20650.831989999999</c:v>
                </c:pt>
                <c:pt idx="2091">
                  <c:v>20644.864560000002</c:v>
                </c:pt>
                <c:pt idx="2092">
                  <c:v>20639.89877</c:v>
                </c:pt>
                <c:pt idx="2093">
                  <c:v>20632.940419999999</c:v>
                </c:pt>
                <c:pt idx="2094">
                  <c:v>20630.397789999999</c:v>
                </c:pt>
                <c:pt idx="2095">
                  <c:v>20627.42396</c:v>
                </c:pt>
                <c:pt idx="2096">
                  <c:v>20622.625769999999</c:v>
                </c:pt>
                <c:pt idx="2097">
                  <c:v>20616.94198</c:v>
                </c:pt>
                <c:pt idx="2098">
                  <c:v>20613.199489999999</c:v>
                </c:pt>
                <c:pt idx="2099">
                  <c:v>20612.991399999999</c:v>
                </c:pt>
                <c:pt idx="2100">
                  <c:v>20608.9136</c:v>
                </c:pt>
                <c:pt idx="2101">
                  <c:v>20602.349839999999</c:v>
                </c:pt>
                <c:pt idx="2102">
                  <c:v>20598.4745</c:v>
                </c:pt>
                <c:pt idx="2103">
                  <c:v>20597.81277</c:v>
                </c:pt>
                <c:pt idx="2104">
                  <c:v>20597.5304</c:v>
                </c:pt>
                <c:pt idx="2105">
                  <c:v>20596.865669999999</c:v>
                </c:pt>
                <c:pt idx="2106">
                  <c:v>20593.57819</c:v>
                </c:pt>
                <c:pt idx="2107">
                  <c:v>20591.447980000001</c:v>
                </c:pt>
                <c:pt idx="2108">
                  <c:v>20575.541069999999</c:v>
                </c:pt>
                <c:pt idx="2109">
                  <c:v>20572.104060000001</c:v>
                </c:pt>
                <c:pt idx="2110">
                  <c:v>20565.511040000001</c:v>
                </c:pt>
                <c:pt idx="2111">
                  <c:v>20563.89589</c:v>
                </c:pt>
                <c:pt idx="2112">
                  <c:v>20562.310519999999</c:v>
                </c:pt>
                <c:pt idx="2113">
                  <c:v>20560.387500000001</c:v>
                </c:pt>
                <c:pt idx="2114">
                  <c:v>20552.859179999999</c:v>
                </c:pt>
                <c:pt idx="2115">
                  <c:v>20549.269820000001</c:v>
                </c:pt>
                <c:pt idx="2116">
                  <c:v>20547.337930000002</c:v>
                </c:pt>
                <c:pt idx="2117">
                  <c:v>20545.521270000001</c:v>
                </c:pt>
                <c:pt idx="2118">
                  <c:v>20544.903600000001</c:v>
                </c:pt>
                <c:pt idx="2119">
                  <c:v>20539.780009999999</c:v>
                </c:pt>
                <c:pt idx="2120">
                  <c:v>20539.52421</c:v>
                </c:pt>
                <c:pt idx="2121">
                  <c:v>20537.984629999999</c:v>
                </c:pt>
                <c:pt idx="2122">
                  <c:v>20533.76411</c:v>
                </c:pt>
                <c:pt idx="2123">
                  <c:v>20526.94382</c:v>
                </c:pt>
                <c:pt idx="2124">
                  <c:v>20524.114450000001</c:v>
                </c:pt>
                <c:pt idx="2125">
                  <c:v>20516.006079999999</c:v>
                </c:pt>
                <c:pt idx="2126">
                  <c:v>20514.285650000002</c:v>
                </c:pt>
                <c:pt idx="2127">
                  <c:v>20508.741279999998</c:v>
                </c:pt>
                <c:pt idx="2128">
                  <c:v>20507.679899999999</c:v>
                </c:pt>
                <c:pt idx="2129">
                  <c:v>20504.651740000001</c:v>
                </c:pt>
                <c:pt idx="2130">
                  <c:v>20501.878359999999</c:v>
                </c:pt>
                <c:pt idx="2131">
                  <c:v>20496.32562</c:v>
                </c:pt>
                <c:pt idx="2132">
                  <c:v>20493.595829999998</c:v>
                </c:pt>
                <c:pt idx="2133">
                  <c:v>20493.479139999999</c:v>
                </c:pt>
                <c:pt idx="2134">
                  <c:v>20488.271799999999</c:v>
                </c:pt>
                <c:pt idx="2135">
                  <c:v>20486.234850000001</c:v>
                </c:pt>
                <c:pt idx="2136">
                  <c:v>20483.222959999999</c:v>
                </c:pt>
                <c:pt idx="2137">
                  <c:v>20482.020219999999</c:v>
                </c:pt>
                <c:pt idx="2138">
                  <c:v>20478.779879999998</c:v>
                </c:pt>
                <c:pt idx="2139">
                  <c:v>20468.014879999999</c:v>
                </c:pt>
                <c:pt idx="2140">
                  <c:v>20467.19959</c:v>
                </c:pt>
                <c:pt idx="2141">
                  <c:v>20460.550780000001</c:v>
                </c:pt>
                <c:pt idx="2142">
                  <c:v>20457.820810000001</c:v>
                </c:pt>
                <c:pt idx="2143">
                  <c:v>20449.49281</c:v>
                </c:pt>
                <c:pt idx="2144">
                  <c:v>20446.86361</c:v>
                </c:pt>
                <c:pt idx="2145">
                  <c:v>20445.510910000001</c:v>
                </c:pt>
                <c:pt idx="2146">
                  <c:v>20443.212920000002</c:v>
                </c:pt>
                <c:pt idx="2147">
                  <c:v>20442.7997</c:v>
                </c:pt>
                <c:pt idx="2148">
                  <c:v>20436.90409</c:v>
                </c:pt>
                <c:pt idx="2149">
                  <c:v>20434.917600000001</c:v>
                </c:pt>
                <c:pt idx="2150">
                  <c:v>20432.868139999999</c:v>
                </c:pt>
                <c:pt idx="2151">
                  <c:v>20429.01238</c:v>
                </c:pt>
                <c:pt idx="2152">
                  <c:v>20428.859420000001</c:v>
                </c:pt>
                <c:pt idx="2153">
                  <c:v>20421.390940000001</c:v>
                </c:pt>
                <c:pt idx="2154">
                  <c:v>20420.195319999999</c:v>
                </c:pt>
                <c:pt idx="2155">
                  <c:v>20415.956859999998</c:v>
                </c:pt>
                <c:pt idx="2156">
                  <c:v>20413.531800000001</c:v>
                </c:pt>
                <c:pt idx="2157">
                  <c:v>20403.962080000001</c:v>
                </c:pt>
                <c:pt idx="2158">
                  <c:v>20394.631819999999</c:v>
                </c:pt>
                <c:pt idx="2159">
                  <c:v>20386.232260000001</c:v>
                </c:pt>
                <c:pt idx="2160">
                  <c:v>20381.00893</c:v>
                </c:pt>
                <c:pt idx="2161">
                  <c:v>20379.364000000001</c:v>
                </c:pt>
                <c:pt idx="2162">
                  <c:v>20377.347269999998</c:v>
                </c:pt>
                <c:pt idx="2163">
                  <c:v>20375.420320000001</c:v>
                </c:pt>
                <c:pt idx="2164">
                  <c:v>20374.762640000001</c:v>
                </c:pt>
                <c:pt idx="2165">
                  <c:v>20365.174419999999</c:v>
                </c:pt>
                <c:pt idx="2166">
                  <c:v>20357.231</c:v>
                </c:pt>
                <c:pt idx="2167">
                  <c:v>20353.56335</c:v>
                </c:pt>
                <c:pt idx="2168">
                  <c:v>20353.40453</c:v>
                </c:pt>
                <c:pt idx="2169">
                  <c:v>20351.962060000002</c:v>
                </c:pt>
                <c:pt idx="2170">
                  <c:v>20348.913970000001</c:v>
                </c:pt>
                <c:pt idx="2171">
                  <c:v>20345.807479999999</c:v>
                </c:pt>
                <c:pt idx="2172">
                  <c:v>20330.105680000001</c:v>
                </c:pt>
                <c:pt idx="2173">
                  <c:v>20329.587</c:v>
                </c:pt>
                <c:pt idx="2174">
                  <c:v>20325.62745</c:v>
                </c:pt>
                <c:pt idx="2175">
                  <c:v>20317.315610000001</c:v>
                </c:pt>
                <c:pt idx="2176">
                  <c:v>20317.111489999999</c:v>
                </c:pt>
                <c:pt idx="2177">
                  <c:v>20314.156340000001</c:v>
                </c:pt>
                <c:pt idx="2178">
                  <c:v>20310.674609999998</c:v>
                </c:pt>
                <c:pt idx="2179">
                  <c:v>20302.949659999998</c:v>
                </c:pt>
                <c:pt idx="2180">
                  <c:v>20301.47077</c:v>
                </c:pt>
                <c:pt idx="2181">
                  <c:v>20300.959159999999</c:v>
                </c:pt>
                <c:pt idx="2182">
                  <c:v>20294.9496</c:v>
                </c:pt>
                <c:pt idx="2183">
                  <c:v>20292.516680000001</c:v>
                </c:pt>
                <c:pt idx="2184">
                  <c:v>20292.48573</c:v>
                </c:pt>
                <c:pt idx="2185">
                  <c:v>20290.759890000001</c:v>
                </c:pt>
                <c:pt idx="2186">
                  <c:v>20284.27288</c:v>
                </c:pt>
                <c:pt idx="2187">
                  <c:v>20277.165430000001</c:v>
                </c:pt>
                <c:pt idx="2188">
                  <c:v>20277.046719999998</c:v>
                </c:pt>
                <c:pt idx="2189">
                  <c:v>20275.962640000002</c:v>
                </c:pt>
                <c:pt idx="2190">
                  <c:v>20275.799879999999</c:v>
                </c:pt>
                <c:pt idx="2191">
                  <c:v>20274.723180000001</c:v>
                </c:pt>
                <c:pt idx="2192">
                  <c:v>20270.672869999999</c:v>
                </c:pt>
                <c:pt idx="2193">
                  <c:v>20268.725450000002</c:v>
                </c:pt>
                <c:pt idx="2194">
                  <c:v>20266.366409999999</c:v>
                </c:pt>
                <c:pt idx="2195">
                  <c:v>20265.768599999999</c:v>
                </c:pt>
                <c:pt idx="2196">
                  <c:v>20265.680479999999</c:v>
                </c:pt>
                <c:pt idx="2197">
                  <c:v>20260.299599999998</c:v>
                </c:pt>
                <c:pt idx="2198">
                  <c:v>20258.07559</c:v>
                </c:pt>
                <c:pt idx="2199">
                  <c:v>20254.852709999999</c:v>
                </c:pt>
                <c:pt idx="2200">
                  <c:v>20242.041880000001</c:v>
                </c:pt>
                <c:pt idx="2201">
                  <c:v>20236.951229999999</c:v>
                </c:pt>
                <c:pt idx="2202">
                  <c:v>20234.71111</c:v>
                </c:pt>
                <c:pt idx="2203">
                  <c:v>20234.6109</c:v>
                </c:pt>
                <c:pt idx="2204">
                  <c:v>20233.37414</c:v>
                </c:pt>
                <c:pt idx="2205">
                  <c:v>20232.259859999998</c:v>
                </c:pt>
                <c:pt idx="2206">
                  <c:v>20221.26698</c:v>
                </c:pt>
                <c:pt idx="2207">
                  <c:v>20218.733530000001</c:v>
                </c:pt>
                <c:pt idx="2208">
                  <c:v>20214.641210000002</c:v>
                </c:pt>
                <c:pt idx="2209">
                  <c:v>20214.17368</c:v>
                </c:pt>
                <c:pt idx="2210">
                  <c:v>20213.65323</c:v>
                </c:pt>
                <c:pt idx="2211">
                  <c:v>20213.446810000001</c:v>
                </c:pt>
                <c:pt idx="2212">
                  <c:v>20209.529770000001</c:v>
                </c:pt>
                <c:pt idx="2213">
                  <c:v>20200.484659999998</c:v>
                </c:pt>
                <c:pt idx="2214">
                  <c:v>20200.042529999999</c:v>
                </c:pt>
                <c:pt idx="2215">
                  <c:v>20197.628990000001</c:v>
                </c:pt>
                <c:pt idx="2216">
                  <c:v>20187.003239999998</c:v>
                </c:pt>
                <c:pt idx="2217">
                  <c:v>20182.702120000002</c:v>
                </c:pt>
                <c:pt idx="2218">
                  <c:v>20177.96588</c:v>
                </c:pt>
                <c:pt idx="2219">
                  <c:v>20177.675029999999</c:v>
                </c:pt>
                <c:pt idx="2220">
                  <c:v>20171.741470000001</c:v>
                </c:pt>
                <c:pt idx="2221">
                  <c:v>20170.789779999999</c:v>
                </c:pt>
                <c:pt idx="2222">
                  <c:v>20161.360970000002</c:v>
                </c:pt>
                <c:pt idx="2223">
                  <c:v>20160.98444</c:v>
                </c:pt>
                <c:pt idx="2224">
                  <c:v>20160.460480000002</c:v>
                </c:pt>
                <c:pt idx="2225">
                  <c:v>20157.765220000001</c:v>
                </c:pt>
                <c:pt idx="2226">
                  <c:v>20156.526860000002</c:v>
                </c:pt>
                <c:pt idx="2227">
                  <c:v>20146.1217</c:v>
                </c:pt>
                <c:pt idx="2228">
                  <c:v>20145.143700000001</c:v>
                </c:pt>
                <c:pt idx="2229">
                  <c:v>20141.220499999999</c:v>
                </c:pt>
                <c:pt idx="2230">
                  <c:v>20128.345990000002</c:v>
                </c:pt>
                <c:pt idx="2231">
                  <c:v>20127.371220000001</c:v>
                </c:pt>
                <c:pt idx="2232">
                  <c:v>20126.60325</c:v>
                </c:pt>
                <c:pt idx="2233">
                  <c:v>20125.468669999998</c:v>
                </c:pt>
                <c:pt idx="2234">
                  <c:v>20122.163410000001</c:v>
                </c:pt>
                <c:pt idx="2235">
                  <c:v>20121.678230000001</c:v>
                </c:pt>
                <c:pt idx="2236">
                  <c:v>20119.099590000002</c:v>
                </c:pt>
                <c:pt idx="2237">
                  <c:v>20115.677100000001</c:v>
                </c:pt>
                <c:pt idx="2238">
                  <c:v>20113.011190000001</c:v>
                </c:pt>
                <c:pt idx="2239">
                  <c:v>20110.307840000001</c:v>
                </c:pt>
                <c:pt idx="2240">
                  <c:v>20108.745350000001</c:v>
                </c:pt>
                <c:pt idx="2241">
                  <c:v>20106.06451</c:v>
                </c:pt>
                <c:pt idx="2242">
                  <c:v>20101.398089999999</c:v>
                </c:pt>
                <c:pt idx="2243">
                  <c:v>20095.835080000001</c:v>
                </c:pt>
                <c:pt idx="2244">
                  <c:v>20091.387640000001</c:v>
                </c:pt>
                <c:pt idx="2245">
                  <c:v>20087.091830000001</c:v>
                </c:pt>
                <c:pt idx="2246">
                  <c:v>20082.995009999999</c:v>
                </c:pt>
                <c:pt idx="2247">
                  <c:v>20081.510340000001</c:v>
                </c:pt>
                <c:pt idx="2248">
                  <c:v>20080.820019999999</c:v>
                </c:pt>
                <c:pt idx="2249">
                  <c:v>20077.24885</c:v>
                </c:pt>
                <c:pt idx="2250">
                  <c:v>20077.019530000001</c:v>
                </c:pt>
                <c:pt idx="2251">
                  <c:v>20076.836019999999</c:v>
                </c:pt>
                <c:pt idx="2252">
                  <c:v>20073.586380000001</c:v>
                </c:pt>
                <c:pt idx="2253">
                  <c:v>20071.689470000001</c:v>
                </c:pt>
                <c:pt idx="2254">
                  <c:v>20070.200840000001</c:v>
                </c:pt>
                <c:pt idx="2255">
                  <c:v>20064.77031</c:v>
                </c:pt>
                <c:pt idx="2256">
                  <c:v>20064.228609999998</c:v>
                </c:pt>
                <c:pt idx="2257">
                  <c:v>20060.211459999999</c:v>
                </c:pt>
                <c:pt idx="2258">
                  <c:v>20055.39572</c:v>
                </c:pt>
                <c:pt idx="2259">
                  <c:v>20055.34316</c:v>
                </c:pt>
                <c:pt idx="2260">
                  <c:v>20054.93</c:v>
                </c:pt>
                <c:pt idx="2261">
                  <c:v>20054.649170000001</c:v>
                </c:pt>
                <c:pt idx="2262">
                  <c:v>20049.132979999998</c:v>
                </c:pt>
                <c:pt idx="2263">
                  <c:v>20048.939109999999</c:v>
                </c:pt>
                <c:pt idx="2264">
                  <c:v>20047.04823</c:v>
                </c:pt>
                <c:pt idx="2265">
                  <c:v>20042.8976</c:v>
                </c:pt>
                <c:pt idx="2266">
                  <c:v>20042.849999999999</c:v>
                </c:pt>
                <c:pt idx="2267">
                  <c:v>20041.927759999999</c:v>
                </c:pt>
                <c:pt idx="2268">
                  <c:v>20037.088879999999</c:v>
                </c:pt>
                <c:pt idx="2269">
                  <c:v>20032.318190000002</c:v>
                </c:pt>
                <c:pt idx="2270">
                  <c:v>20031.85772</c:v>
                </c:pt>
                <c:pt idx="2271">
                  <c:v>20026.392779999998</c:v>
                </c:pt>
                <c:pt idx="2272">
                  <c:v>20026.06279</c:v>
                </c:pt>
                <c:pt idx="2273">
                  <c:v>20023.94659</c:v>
                </c:pt>
                <c:pt idx="2274">
                  <c:v>20022.370640000001</c:v>
                </c:pt>
                <c:pt idx="2275">
                  <c:v>20018.19498</c:v>
                </c:pt>
                <c:pt idx="2276">
                  <c:v>20017.844550000002</c:v>
                </c:pt>
                <c:pt idx="2277">
                  <c:v>20016.379290000001</c:v>
                </c:pt>
                <c:pt idx="2278">
                  <c:v>20012.908749999999</c:v>
                </c:pt>
                <c:pt idx="2279">
                  <c:v>20007.24828</c:v>
                </c:pt>
                <c:pt idx="2280">
                  <c:v>20005.729619999998</c:v>
                </c:pt>
                <c:pt idx="2281">
                  <c:v>19995.715319999999</c:v>
                </c:pt>
                <c:pt idx="2282">
                  <c:v>19994.490239999999</c:v>
                </c:pt>
                <c:pt idx="2283">
                  <c:v>19989.944100000001</c:v>
                </c:pt>
                <c:pt idx="2284">
                  <c:v>19987.865239999999</c:v>
                </c:pt>
                <c:pt idx="2285">
                  <c:v>19979.320970000001</c:v>
                </c:pt>
                <c:pt idx="2286">
                  <c:v>19978.67685</c:v>
                </c:pt>
                <c:pt idx="2287">
                  <c:v>19974.846460000001</c:v>
                </c:pt>
                <c:pt idx="2288">
                  <c:v>19972.13191</c:v>
                </c:pt>
                <c:pt idx="2289">
                  <c:v>19967.1384</c:v>
                </c:pt>
                <c:pt idx="2290">
                  <c:v>19965.677</c:v>
                </c:pt>
                <c:pt idx="2291">
                  <c:v>19963.819060000002</c:v>
                </c:pt>
                <c:pt idx="2292">
                  <c:v>19954.275099999999</c:v>
                </c:pt>
                <c:pt idx="2293">
                  <c:v>19946.89574</c:v>
                </c:pt>
                <c:pt idx="2294">
                  <c:v>19946.641820000001</c:v>
                </c:pt>
                <c:pt idx="2295">
                  <c:v>19945.982769999999</c:v>
                </c:pt>
                <c:pt idx="2296">
                  <c:v>19945.51629</c:v>
                </c:pt>
                <c:pt idx="2297">
                  <c:v>19939.24295</c:v>
                </c:pt>
                <c:pt idx="2298">
                  <c:v>19937.63769</c:v>
                </c:pt>
                <c:pt idx="2299">
                  <c:v>19932.05687</c:v>
                </c:pt>
                <c:pt idx="2300">
                  <c:v>19931.391019999999</c:v>
                </c:pt>
                <c:pt idx="2301">
                  <c:v>19927.875209999998</c:v>
                </c:pt>
                <c:pt idx="2302">
                  <c:v>19925.341970000001</c:v>
                </c:pt>
                <c:pt idx="2303">
                  <c:v>19922.615819999999</c:v>
                </c:pt>
                <c:pt idx="2304">
                  <c:v>19913.337960000001</c:v>
                </c:pt>
                <c:pt idx="2305">
                  <c:v>19913.207109999999</c:v>
                </c:pt>
                <c:pt idx="2306">
                  <c:v>19912.574619999999</c:v>
                </c:pt>
                <c:pt idx="2307">
                  <c:v>19904.514510000001</c:v>
                </c:pt>
                <c:pt idx="2308">
                  <c:v>19900.908660000001</c:v>
                </c:pt>
                <c:pt idx="2309">
                  <c:v>19900.31683</c:v>
                </c:pt>
                <c:pt idx="2310">
                  <c:v>19888.956590000002</c:v>
                </c:pt>
                <c:pt idx="2311">
                  <c:v>19888.626359999998</c:v>
                </c:pt>
                <c:pt idx="2312">
                  <c:v>19884.38798</c:v>
                </c:pt>
                <c:pt idx="2313">
                  <c:v>19882.44629</c:v>
                </c:pt>
                <c:pt idx="2314">
                  <c:v>19882.276580000002</c:v>
                </c:pt>
                <c:pt idx="2315">
                  <c:v>19877.570449999999</c:v>
                </c:pt>
                <c:pt idx="2316">
                  <c:v>19877.487499999999</c:v>
                </c:pt>
                <c:pt idx="2317">
                  <c:v>19876.158459999999</c:v>
                </c:pt>
                <c:pt idx="2318">
                  <c:v>19874.966100000001</c:v>
                </c:pt>
                <c:pt idx="2319">
                  <c:v>19874.03889</c:v>
                </c:pt>
                <c:pt idx="2320">
                  <c:v>19871.905159999998</c:v>
                </c:pt>
                <c:pt idx="2321">
                  <c:v>19870.07993</c:v>
                </c:pt>
                <c:pt idx="2322">
                  <c:v>19865.46688</c:v>
                </c:pt>
                <c:pt idx="2323">
                  <c:v>19855.127570000001</c:v>
                </c:pt>
                <c:pt idx="2324">
                  <c:v>19855.039140000001</c:v>
                </c:pt>
                <c:pt idx="2325">
                  <c:v>19852.178879999999</c:v>
                </c:pt>
                <c:pt idx="2326">
                  <c:v>19850.285090000001</c:v>
                </c:pt>
                <c:pt idx="2327">
                  <c:v>19850.083630000001</c:v>
                </c:pt>
                <c:pt idx="2328">
                  <c:v>19844.799480000001</c:v>
                </c:pt>
                <c:pt idx="2329">
                  <c:v>19837.394400000001</c:v>
                </c:pt>
                <c:pt idx="2330">
                  <c:v>19836.14832</c:v>
                </c:pt>
                <c:pt idx="2331">
                  <c:v>19835.966929999999</c:v>
                </c:pt>
                <c:pt idx="2332">
                  <c:v>19830.484130000001</c:v>
                </c:pt>
                <c:pt idx="2333">
                  <c:v>19830.32086</c:v>
                </c:pt>
                <c:pt idx="2334">
                  <c:v>19827.781849999999</c:v>
                </c:pt>
                <c:pt idx="2335">
                  <c:v>19827.11491</c:v>
                </c:pt>
                <c:pt idx="2336">
                  <c:v>19826.98934</c:v>
                </c:pt>
                <c:pt idx="2337">
                  <c:v>19822.441360000001</c:v>
                </c:pt>
                <c:pt idx="2338">
                  <c:v>19819.641619999999</c:v>
                </c:pt>
                <c:pt idx="2339">
                  <c:v>19814.424490000001</c:v>
                </c:pt>
                <c:pt idx="2340">
                  <c:v>19799.060460000001</c:v>
                </c:pt>
                <c:pt idx="2341">
                  <c:v>19796.76238</c:v>
                </c:pt>
                <c:pt idx="2342">
                  <c:v>19794.8704</c:v>
                </c:pt>
                <c:pt idx="2343">
                  <c:v>19788.432649999999</c:v>
                </c:pt>
                <c:pt idx="2344">
                  <c:v>19782.25331</c:v>
                </c:pt>
                <c:pt idx="2345">
                  <c:v>19776.10842</c:v>
                </c:pt>
                <c:pt idx="2346">
                  <c:v>19774.159019999999</c:v>
                </c:pt>
                <c:pt idx="2347">
                  <c:v>19768.805840000001</c:v>
                </c:pt>
                <c:pt idx="2348">
                  <c:v>19768.000390000001</c:v>
                </c:pt>
                <c:pt idx="2349">
                  <c:v>19762.789290000001</c:v>
                </c:pt>
                <c:pt idx="2350">
                  <c:v>19762.470359999999</c:v>
                </c:pt>
                <c:pt idx="2351">
                  <c:v>19760.815040000001</c:v>
                </c:pt>
                <c:pt idx="2352">
                  <c:v>19760.277300000002</c:v>
                </c:pt>
                <c:pt idx="2353">
                  <c:v>19759.618139999999</c:v>
                </c:pt>
                <c:pt idx="2354">
                  <c:v>19759.334490000001</c:v>
                </c:pt>
                <c:pt idx="2355">
                  <c:v>19752.940900000001</c:v>
                </c:pt>
                <c:pt idx="2356">
                  <c:v>19750.884419999998</c:v>
                </c:pt>
                <c:pt idx="2357">
                  <c:v>19747.769059999999</c:v>
                </c:pt>
                <c:pt idx="2358">
                  <c:v>19744.669519999999</c:v>
                </c:pt>
                <c:pt idx="2359">
                  <c:v>19744.330880000001</c:v>
                </c:pt>
                <c:pt idx="2360">
                  <c:v>19741.601040000001</c:v>
                </c:pt>
                <c:pt idx="2361">
                  <c:v>19739.084729999999</c:v>
                </c:pt>
                <c:pt idx="2362">
                  <c:v>19735.709630000001</c:v>
                </c:pt>
                <c:pt idx="2363">
                  <c:v>19730.948369999998</c:v>
                </c:pt>
                <c:pt idx="2364">
                  <c:v>19730.504649999999</c:v>
                </c:pt>
                <c:pt idx="2365">
                  <c:v>19728.434420000001</c:v>
                </c:pt>
                <c:pt idx="2366">
                  <c:v>19723.00676</c:v>
                </c:pt>
                <c:pt idx="2367">
                  <c:v>19722.921350000001</c:v>
                </c:pt>
                <c:pt idx="2368">
                  <c:v>19722.686750000001</c:v>
                </c:pt>
                <c:pt idx="2369">
                  <c:v>19720.24797</c:v>
                </c:pt>
                <c:pt idx="2370">
                  <c:v>19718.706579999998</c:v>
                </c:pt>
                <c:pt idx="2371">
                  <c:v>19714.35268</c:v>
                </c:pt>
                <c:pt idx="2372">
                  <c:v>19712.043249999999</c:v>
                </c:pt>
                <c:pt idx="2373">
                  <c:v>19701.57605</c:v>
                </c:pt>
                <c:pt idx="2374">
                  <c:v>19701.487160000001</c:v>
                </c:pt>
                <c:pt idx="2375">
                  <c:v>19694.68</c:v>
                </c:pt>
                <c:pt idx="2376">
                  <c:v>19687.01988</c:v>
                </c:pt>
                <c:pt idx="2377">
                  <c:v>19684.835520000001</c:v>
                </c:pt>
                <c:pt idx="2378">
                  <c:v>19675.640589999999</c:v>
                </c:pt>
                <c:pt idx="2379">
                  <c:v>19671.122500000001</c:v>
                </c:pt>
                <c:pt idx="2380">
                  <c:v>19669.18994</c:v>
                </c:pt>
                <c:pt idx="2381">
                  <c:v>19667.910370000001</c:v>
                </c:pt>
                <c:pt idx="2382">
                  <c:v>19665.430120000001</c:v>
                </c:pt>
                <c:pt idx="2383">
                  <c:v>19665.29189</c:v>
                </c:pt>
                <c:pt idx="2384">
                  <c:v>19664.243699999999</c:v>
                </c:pt>
                <c:pt idx="2385">
                  <c:v>19663.368490000001</c:v>
                </c:pt>
                <c:pt idx="2386">
                  <c:v>19662.101330000001</c:v>
                </c:pt>
                <c:pt idx="2387">
                  <c:v>19660.978490000001</c:v>
                </c:pt>
                <c:pt idx="2388">
                  <c:v>19643.016919999998</c:v>
                </c:pt>
                <c:pt idx="2389">
                  <c:v>19641.43909</c:v>
                </c:pt>
                <c:pt idx="2390">
                  <c:v>19637.498670000001</c:v>
                </c:pt>
                <c:pt idx="2391">
                  <c:v>19636.17598</c:v>
                </c:pt>
                <c:pt idx="2392">
                  <c:v>19633.579559999998</c:v>
                </c:pt>
                <c:pt idx="2393">
                  <c:v>19631.409520000001</c:v>
                </c:pt>
                <c:pt idx="2394">
                  <c:v>19626.670969999999</c:v>
                </c:pt>
                <c:pt idx="2395">
                  <c:v>19626.641759999999</c:v>
                </c:pt>
                <c:pt idx="2396">
                  <c:v>19623.500540000001</c:v>
                </c:pt>
                <c:pt idx="2397">
                  <c:v>19621.34316</c:v>
                </c:pt>
                <c:pt idx="2398">
                  <c:v>19619.67902</c:v>
                </c:pt>
                <c:pt idx="2399">
                  <c:v>19619.62559</c:v>
                </c:pt>
                <c:pt idx="2400">
                  <c:v>19617.831340000001</c:v>
                </c:pt>
                <c:pt idx="2401">
                  <c:v>19616.722160000001</c:v>
                </c:pt>
                <c:pt idx="2402">
                  <c:v>19614.805690000001</c:v>
                </c:pt>
                <c:pt idx="2403">
                  <c:v>19614.637620000001</c:v>
                </c:pt>
                <c:pt idx="2404">
                  <c:v>19611.602040000002</c:v>
                </c:pt>
                <c:pt idx="2405">
                  <c:v>19609.26036</c:v>
                </c:pt>
                <c:pt idx="2406">
                  <c:v>19602.194769999998</c:v>
                </c:pt>
                <c:pt idx="2407">
                  <c:v>19601.467479999999</c:v>
                </c:pt>
                <c:pt idx="2408">
                  <c:v>19600.390739999999</c:v>
                </c:pt>
                <c:pt idx="2409">
                  <c:v>19592.04638</c:v>
                </c:pt>
                <c:pt idx="2410">
                  <c:v>19590.341840000001</c:v>
                </c:pt>
                <c:pt idx="2411">
                  <c:v>19584.771769999999</c:v>
                </c:pt>
                <c:pt idx="2412">
                  <c:v>19581.175449999999</c:v>
                </c:pt>
                <c:pt idx="2413">
                  <c:v>19572.789140000001</c:v>
                </c:pt>
                <c:pt idx="2414">
                  <c:v>19571.34952</c:v>
                </c:pt>
                <c:pt idx="2415">
                  <c:v>19568.981940000001</c:v>
                </c:pt>
                <c:pt idx="2416">
                  <c:v>19567.925220000001</c:v>
                </c:pt>
                <c:pt idx="2417">
                  <c:v>19561.26124</c:v>
                </c:pt>
                <c:pt idx="2418">
                  <c:v>19553.40583</c:v>
                </c:pt>
                <c:pt idx="2419">
                  <c:v>19552.18579</c:v>
                </c:pt>
                <c:pt idx="2420">
                  <c:v>19551.355899999999</c:v>
                </c:pt>
                <c:pt idx="2421">
                  <c:v>19550.712820000001</c:v>
                </c:pt>
                <c:pt idx="2422">
                  <c:v>19548.581569999998</c:v>
                </c:pt>
                <c:pt idx="2423">
                  <c:v>19547.538530000002</c:v>
                </c:pt>
                <c:pt idx="2424">
                  <c:v>19545.62257</c:v>
                </c:pt>
                <c:pt idx="2425">
                  <c:v>19545.178</c:v>
                </c:pt>
                <c:pt idx="2426">
                  <c:v>19536.556339999999</c:v>
                </c:pt>
                <c:pt idx="2427">
                  <c:v>19535.143090000001</c:v>
                </c:pt>
                <c:pt idx="2428">
                  <c:v>19530.625260000001</c:v>
                </c:pt>
                <c:pt idx="2429">
                  <c:v>19526.217489999999</c:v>
                </c:pt>
                <c:pt idx="2430">
                  <c:v>19523.441569999999</c:v>
                </c:pt>
                <c:pt idx="2431">
                  <c:v>19521.091899999999</c:v>
                </c:pt>
                <c:pt idx="2432">
                  <c:v>19520.26584</c:v>
                </c:pt>
                <c:pt idx="2433">
                  <c:v>19517.8387</c:v>
                </c:pt>
                <c:pt idx="2434">
                  <c:v>19515.868770000001</c:v>
                </c:pt>
                <c:pt idx="2435">
                  <c:v>19508.028200000001</c:v>
                </c:pt>
                <c:pt idx="2436">
                  <c:v>19507.36909</c:v>
                </c:pt>
                <c:pt idx="2437">
                  <c:v>19501.75287</c:v>
                </c:pt>
                <c:pt idx="2438">
                  <c:v>19496.411950000002</c:v>
                </c:pt>
                <c:pt idx="2439">
                  <c:v>19495.128229999998</c:v>
                </c:pt>
                <c:pt idx="2440">
                  <c:v>19490.14789</c:v>
                </c:pt>
                <c:pt idx="2441">
                  <c:v>19480.067080000001</c:v>
                </c:pt>
                <c:pt idx="2442">
                  <c:v>19478.70564</c:v>
                </c:pt>
                <c:pt idx="2443">
                  <c:v>19476.57271</c:v>
                </c:pt>
                <c:pt idx="2444">
                  <c:v>19462.334859999999</c:v>
                </c:pt>
                <c:pt idx="2445">
                  <c:v>19460.510569999999</c:v>
                </c:pt>
                <c:pt idx="2446">
                  <c:v>19456.490040000001</c:v>
                </c:pt>
                <c:pt idx="2447">
                  <c:v>19448.77809</c:v>
                </c:pt>
                <c:pt idx="2448">
                  <c:v>19448.11176</c:v>
                </c:pt>
                <c:pt idx="2449">
                  <c:v>19446.12096</c:v>
                </c:pt>
                <c:pt idx="2450">
                  <c:v>19438.620719999999</c:v>
                </c:pt>
                <c:pt idx="2451">
                  <c:v>19438.066419999999</c:v>
                </c:pt>
                <c:pt idx="2452">
                  <c:v>19434.15077</c:v>
                </c:pt>
                <c:pt idx="2453">
                  <c:v>19431.012589999998</c:v>
                </c:pt>
                <c:pt idx="2454">
                  <c:v>19425.981029999999</c:v>
                </c:pt>
                <c:pt idx="2455">
                  <c:v>19423.558509999999</c:v>
                </c:pt>
                <c:pt idx="2456">
                  <c:v>19423.04938</c:v>
                </c:pt>
                <c:pt idx="2457">
                  <c:v>19422.698540000001</c:v>
                </c:pt>
                <c:pt idx="2458">
                  <c:v>19422.190640000001</c:v>
                </c:pt>
                <c:pt idx="2459">
                  <c:v>19421.102770000001</c:v>
                </c:pt>
                <c:pt idx="2460">
                  <c:v>19419.763289999999</c:v>
                </c:pt>
                <c:pt idx="2461">
                  <c:v>19416.705010000001</c:v>
                </c:pt>
                <c:pt idx="2462">
                  <c:v>19413.589400000001</c:v>
                </c:pt>
                <c:pt idx="2463">
                  <c:v>19412.282080000001</c:v>
                </c:pt>
                <c:pt idx="2464">
                  <c:v>19410.716209999999</c:v>
                </c:pt>
                <c:pt idx="2465">
                  <c:v>19409.674129999999</c:v>
                </c:pt>
                <c:pt idx="2466">
                  <c:v>19402.522540000002</c:v>
                </c:pt>
                <c:pt idx="2467">
                  <c:v>19401.376329999999</c:v>
                </c:pt>
                <c:pt idx="2468">
                  <c:v>19385.048709999999</c:v>
                </c:pt>
                <c:pt idx="2469">
                  <c:v>19384.600419999999</c:v>
                </c:pt>
                <c:pt idx="2470">
                  <c:v>19384.460879999999</c:v>
                </c:pt>
                <c:pt idx="2471">
                  <c:v>19380.296330000001</c:v>
                </c:pt>
                <c:pt idx="2472">
                  <c:v>19379.620470000002</c:v>
                </c:pt>
                <c:pt idx="2473">
                  <c:v>19377.14948</c:v>
                </c:pt>
                <c:pt idx="2474">
                  <c:v>19375.911820000001</c:v>
                </c:pt>
                <c:pt idx="2475">
                  <c:v>19357.024570000001</c:v>
                </c:pt>
                <c:pt idx="2476">
                  <c:v>19354.757509999999</c:v>
                </c:pt>
                <c:pt idx="2477">
                  <c:v>19354.609700000001</c:v>
                </c:pt>
                <c:pt idx="2478">
                  <c:v>19354.053230000001</c:v>
                </c:pt>
                <c:pt idx="2479">
                  <c:v>19353.914830000002</c:v>
                </c:pt>
                <c:pt idx="2480">
                  <c:v>19353.88438</c:v>
                </c:pt>
                <c:pt idx="2481">
                  <c:v>19341.645980000001</c:v>
                </c:pt>
                <c:pt idx="2482">
                  <c:v>19338.251410000001</c:v>
                </c:pt>
                <c:pt idx="2483">
                  <c:v>19329.377570000001</c:v>
                </c:pt>
                <c:pt idx="2484">
                  <c:v>19328.949059999999</c:v>
                </c:pt>
                <c:pt idx="2485">
                  <c:v>19328.91589</c:v>
                </c:pt>
                <c:pt idx="2486">
                  <c:v>19326.361560000001</c:v>
                </c:pt>
                <c:pt idx="2487">
                  <c:v>19325.2317</c:v>
                </c:pt>
                <c:pt idx="2488">
                  <c:v>19317.138989999999</c:v>
                </c:pt>
                <c:pt idx="2489">
                  <c:v>19316.46643</c:v>
                </c:pt>
                <c:pt idx="2490">
                  <c:v>19307.287550000001</c:v>
                </c:pt>
                <c:pt idx="2491">
                  <c:v>19307.215560000001</c:v>
                </c:pt>
                <c:pt idx="2492">
                  <c:v>19302.188180000001</c:v>
                </c:pt>
                <c:pt idx="2493">
                  <c:v>19300.50174</c:v>
                </c:pt>
                <c:pt idx="2494">
                  <c:v>19297.867389999999</c:v>
                </c:pt>
                <c:pt idx="2495">
                  <c:v>19293.5592</c:v>
                </c:pt>
                <c:pt idx="2496">
                  <c:v>19292.671429999999</c:v>
                </c:pt>
                <c:pt idx="2497">
                  <c:v>19273.58869</c:v>
                </c:pt>
                <c:pt idx="2498">
                  <c:v>19273.077840000002</c:v>
                </c:pt>
                <c:pt idx="2499">
                  <c:v>19268.677530000001</c:v>
                </c:pt>
                <c:pt idx="2500">
                  <c:v>19268.239460000001</c:v>
                </c:pt>
                <c:pt idx="2501">
                  <c:v>19261.199329999999</c:v>
                </c:pt>
                <c:pt idx="2502">
                  <c:v>19255.1531</c:v>
                </c:pt>
                <c:pt idx="2503">
                  <c:v>19247.855189999998</c:v>
                </c:pt>
                <c:pt idx="2504">
                  <c:v>19245.830610000001</c:v>
                </c:pt>
                <c:pt idx="2505">
                  <c:v>19239.930469999999</c:v>
                </c:pt>
                <c:pt idx="2506">
                  <c:v>19233.358990000001</c:v>
                </c:pt>
                <c:pt idx="2507">
                  <c:v>19230.367699999999</c:v>
                </c:pt>
                <c:pt idx="2508">
                  <c:v>19224.751420000001</c:v>
                </c:pt>
                <c:pt idx="2509">
                  <c:v>19219.99627</c:v>
                </c:pt>
                <c:pt idx="2510">
                  <c:v>19217.523850000001</c:v>
                </c:pt>
                <c:pt idx="2511">
                  <c:v>19209.221819999999</c:v>
                </c:pt>
                <c:pt idx="2512">
                  <c:v>19206.512309999998</c:v>
                </c:pt>
                <c:pt idx="2513">
                  <c:v>19205.879199999999</c:v>
                </c:pt>
                <c:pt idx="2514">
                  <c:v>19205.797050000001</c:v>
                </c:pt>
                <c:pt idx="2515">
                  <c:v>19204.277999999998</c:v>
                </c:pt>
                <c:pt idx="2516">
                  <c:v>19199.605619999998</c:v>
                </c:pt>
                <c:pt idx="2517">
                  <c:v>19189.871739999999</c:v>
                </c:pt>
                <c:pt idx="2518">
                  <c:v>19186.681530000002</c:v>
                </c:pt>
                <c:pt idx="2519">
                  <c:v>19180.690989999999</c:v>
                </c:pt>
                <c:pt idx="2520">
                  <c:v>19179.123019999999</c:v>
                </c:pt>
                <c:pt idx="2521">
                  <c:v>19178.92942</c:v>
                </c:pt>
                <c:pt idx="2522">
                  <c:v>19173.987880000001</c:v>
                </c:pt>
                <c:pt idx="2523">
                  <c:v>19173.626550000001</c:v>
                </c:pt>
                <c:pt idx="2524">
                  <c:v>19166.566910000001</c:v>
                </c:pt>
                <c:pt idx="2525">
                  <c:v>19160.06611</c:v>
                </c:pt>
                <c:pt idx="2526">
                  <c:v>19159.32444</c:v>
                </c:pt>
                <c:pt idx="2527">
                  <c:v>19156.854510000001</c:v>
                </c:pt>
                <c:pt idx="2528">
                  <c:v>19153.769530000001</c:v>
                </c:pt>
                <c:pt idx="2529">
                  <c:v>19150.099429999998</c:v>
                </c:pt>
                <c:pt idx="2530">
                  <c:v>19147.715459999999</c:v>
                </c:pt>
                <c:pt idx="2531">
                  <c:v>19146.518520000001</c:v>
                </c:pt>
                <c:pt idx="2532">
                  <c:v>19141.97366</c:v>
                </c:pt>
                <c:pt idx="2533">
                  <c:v>19135.758720000002</c:v>
                </c:pt>
                <c:pt idx="2534">
                  <c:v>19120.983390000001</c:v>
                </c:pt>
                <c:pt idx="2535">
                  <c:v>19117.480100000001</c:v>
                </c:pt>
                <c:pt idx="2536">
                  <c:v>19110.291300000001</c:v>
                </c:pt>
                <c:pt idx="2537">
                  <c:v>19099.386989999999</c:v>
                </c:pt>
                <c:pt idx="2538">
                  <c:v>19096.77277</c:v>
                </c:pt>
                <c:pt idx="2539">
                  <c:v>19095.311989999998</c:v>
                </c:pt>
                <c:pt idx="2540">
                  <c:v>19094.967560000001</c:v>
                </c:pt>
                <c:pt idx="2541">
                  <c:v>19094.163949999998</c:v>
                </c:pt>
                <c:pt idx="2542">
                  <c:v>19092.303980000001</c:v>
                </c:pt>
                <c:pt idx="2543">
                  <c:v>19089.88291</c:v>
                </c:pt>
                <c:pt idx="2544">
                  <c:v>19087.622029999999</c:v>
                </c:pt>
                <c:pt idx="2545">
                  <c:v>19086.950870000001</c:v>
                </c:pt>
                <c:pt idx="2546">
                  <c:v>19085.933690000002</c:v>
                </c:pt>
                <c:pt idx="2547">
                  <c:v>19083.962500000001</c:v>
                </c:pt>
                <c:pt idx="2548">
                  <c:v>19082.33743</c:v>
                </c:pt>
                <c:pt idx="2549">
                  <c:v>19078.992310000001</c:v>
                </c:pt>
                <c:pt idx="2550">
                  <c:v>19078.663919999999</c:v>
                </c:pt>
                <c:pt idx="2551">
                  <c:v>19076.019199999999</c:v>
                </c:pt>
                <c:pt idx="2552">
                  <c:v>19074.716540000001</c:v>
                </c:pt>
                <c:pt idx="2553">
                  <c:v>19074.05846</c:v>
                </c:pt>
                <c:pt idx="2554">
                  <c:v>19058.104719999999</c:v>
                </c:pt>
                <c:pt idx="2555">
                  <c:v>19053.623459999999</c:v>
                </c:pt>
                <c:pt idx="2556">
                  <c:v>19053.371179999998</c:v>
                </c:pt>
                <c:pt idx="2557">
                  <c:v>19053.068179999998</c:v>
                </c:pt>
                <c:pt idx="2558">
                  <c:v>19050.920119999999</c:v>
                </c:pt>
                <c:pt idx="2559">
                  <c:v>19041.408169999999</c:v>
                </c:pt>
                <c:pt idx="2560">
                  <c:v>19039.281139999999</c:v>
                </c:pt>
                <c:pt idx="2561">
                  <c:v>19039.142940000002</c:v>
                </c:pt>
                <c:pt idx="2562">
                  <c:v>19038.836879999999</c:v>
                </c:pt>
                <c:pt idx="2563">
                  <c:v>19027.02535</c:v>
                </c:pt>
                <c:pt idx="2564">
                  <c:v>19026.089120000001</c:v>
                </c:pt>
                <c:pt idx="2565">
                  <c:v>19017.499070000002</c:v>
                </c:pt>
                <c:pt idx="2566">
                  <c:v>19017.188920000001</c:v>
                </c:pt>
                <c:pt idx="2567">
                  <c:v>19009.225900000001</c:v>
                </c:pt>
                <c:pt idx="2568">
                  <c:v>19000.649270000002</c:v>
                </c:pt>
                <c:pt idx="2569">
                  <c:v>18999.553520000001</c:v>
                </c:pt>
                <c:pt idx="2570">
                  <c:v>18998.560529999999</c:v>
                </c:pt>
                <c:pt idx="2571">
                  <c:v>18995.003649999999</c:v>
                </c:pt>
                <c:pt idx="2572">
                  <c:v>18994.152979999999</c:v>
                </c:pt>
                <c:pt idx="2573">
                  <c:v>18993.350310000002</c:v>
                </c:pt>
                <c:pt idx="2574">
                  <c:v>18990.13726</c:v>
                </c:pt>
                <c:pt idx="2575">
                  <c:v>18988.151720000002</c:v>
                </c:pt>
                <c:pt idx="2576">
                  <c:v>18985.271840000001</c:v>
                </c:pt>
                <c:pt idx="2577">
                  <c:v>18984.702580000001</c:v>
                </c:pt>
                <c:pt idx="2578">
                  <c:v>18983.82562</c:v>
                </c:pt>
                <c:pt idx="2579">
                  <c:v>18983.512449999998</c:v>
                </c:pt>
                <c:pt idx="2580">
                  <c:v>18980.406630000001</c:v>
                </c:pt>
                <c:pt idx="2581">
                  <c:v>18980.3557</c:v>
                </c:pt>
                <c:pt idx="2582">
                  <c:v>18979.978749999998</c:v>
                </c:pt>
                <c:pt idx="2583">
                  <c:v>18968.37729</c:v>
                </c:pt>
                <c:pt idx="2584">
                  <c:v>18966.549470000002</c:v>
                </c:pt>
                <c:pt idx="2585">
                  <c:v>18951.593069999999</c:v>
                </c:pt>
                <c:pt idx="2586">
                  <c:v>18950.740979999999</c:v>
                </c:pt>
                <c:pt idx="2587">
                  <c:v>18950.044470000001</c:v>
                </c:pt>
                <c:pt idx="2588">
                  <c:v>18947.762599999998</c:v>
                </c:pt>
                <c:pt idx="2589">
                  <c:v>18941.23054</c:v>
                </c:pt>
                <c:pt idx="2590">
                  <c:v>18940.256399999998</c:v>
                </c:pt>
                <c:pt idx="2591">
                  <c:v>18934.572550000001</c:v>
                </c:pt>
                <c:pt idx="2592">
                  <c:v>18934.407869999999</c:v>
                </c:pt>
                <c:pt idx="2593">
                  <c:v>18934.03442</c:v>
                </c:pt>
                <c:pt idx="2594">
                  <c:v>18927.456709999999</c:v>
                </c:pt>
                <c:pt idx="2595">
                  <c:v>18926.325099999998</c:v>
                </c:pt>
                <c:pt idx="2596">
                  <c:v>18920.455109999999</c:v>
                </c:pt>
                <c:pt idx="2597">
                  <c:v>18917.614979999998</c:v>
                </c:pt>
                <c:pt idx="2598">
                  <c:v>18913.258409999999</c:v>
                </c:pt>
                <c:pt idx="2599">
                  <c:v>18912.945339999998</c:v>
                </c:pt>
                <c:pt idx="2600">
                  <c:v>18912.291789999999</c:v>
                </c:pt>
                <c:pt idx="2601">
                  <c:v>18909.75231</c:v>
                </c:pt>
                <c:pt idx="2602">
                  <c:v>18903.162680000001</c:v>
                </c:pt>
                <c:pt idx="2603">
                  <c:v>18890.439119999999</c:v>
                </c:pt>
                <c:pt idx="2604">
                  <c:v>18890.405460000002</c:v>
                </c:pt>
                <c:pt idx="2605">
                  <c:v>18886.590889999999</c:v>
                </c:pt>
                <c:pt idx="2606">
                  <c:v>18884.38566</c:v>
                </c:pt>
                <c:pt idx="2607">
                  <c:v>18880.336790000001</c:v>
                </c:pt>
                <c:pt idx="2608">
                  <c:v>18879.4113</c:v>
                </c:pt>
                <c:pt idx="2609">
                  <c:v>18878.203089999999</c:v>
                </c:pt>
                <c:pt idx="2610">
                  <c:v>18875.788380000002</c:v>
                </c:pt>
                <c:pt idx="2611">
                  <c:v>18873.831910000001</c:v>
                </c:pt>
                <c:pt idx="2612">
                  <c:v>18873.14473</c:v>
                </c:pt>
                <c:pt idx="2613">
                  <c:v>18868.701229999999</c:v>
                </c:pt>
                <c:pt idx="2614">
                  <c:v>18867.784220000001</c:v>
                </c:pt>
                <c:pt idx="2615">
                  <c:v>18865.800879999999</c:v>
                </c:pt>
                <c:pt idx="2616">
                  <c:v>18856.61364</c:v>
                </c:pt>
                <c:pt idx="2617">
                  <c:v>18851.466980000001</c:v>
                </c:pt>
                <c:pt idx="2618">
                  <c:v>18849.67497</c:v>
                </c:pt>
                <c:pt idx="2619">
                  <c:v>18840.009010000002</c:v>
                </c:pt>
                <c:pt idx="2620">
                  <c:v>18837.757870000001</c:v>
                </c:pt>
                <c:pt idx="2621">
                  <c:v>18836.904200000001</c:v>
                </c:pt>
                <c:pt idx="2622">
                  <c:v>18833.39443</c:v>
                </c:pt>
                <c:pt idx="2623">
                  <c:v>18832.527719999998</c:v>
                </c:pt>
                <c:pt idx="2624">
                  <c:v>18829.116740000001</c:v>
                </c:pt>
                <c:pt idx="2625">
                  <c:v>18826.24339</c:v>
                </c:pt>
                <c:pt idx="2626">
                  <c:v>18824.56079</c:v>
                </c:pt>
                <c:pt idx="2627">
                  <c:v>18822.46818</c:v>
                </c:pt>
                <c:pt idx="2628">
                  <c:v>18821.734960000002</c:v>
                </c:pt>
                <c:pt idx="2629">
                  <c:v>18821.655269999999</c:v>
                </c:pt>
                <c:pt idx="2630">
                  <c:v>18821.47928</c:v>
                </c:pt>
                <c:pt idx="2631">
                  <c:v>18818.031480000001</c:v>
                </c:pt>
                <c:pt idx="2632">
                  <c:v>18812.647369999999</c:v>
                </c:pt>
                <c:pt idx="2633">
                  <c:v>18807.27347</c:v>
                </c:pt>
                <c:pt idx="2634">
                  <c:v>18800.242549999999</c:v>
                </c:pt>
                <c:pt idx="2635">
                  <c:v>18794.183700000001</c:v>
                </c:pt>
                <c:pt idx="2636">
                  <c:v>18793.28313</c:v>
                </c:pt>
                <c:pt idx="2637">
                  <c:v>18793.169999999998</c:v>
                </c:pt>
                <c:pt idx="2638">
                  <c:v>18788.085940000001</c:v>
                </c:pt>
                <c:pt idx="2639">
                  <c:v>18784.663840000001</c:v>
                </c:pt>
                <c:pt idx="2640">
                  <c:v>18781.492890000001</c:v>
                </c:pt>
                <c:pt idx="2641">
                  <c:v>18778.854670000001</c:v>
                </c:pt>
                <c:pt idx="2642">
                  <c:v>18775.706180000001</c:v>
                </c:pt>
                <c:pt idx="2643">
                  <c:v>18772.985680000002</c:v>
                </c:pt>
                <c:pt idx="2644">
                  <c:v>18766.034899999999</c:v>
                </c:pt>
                <c:pt idx="2645">
                  <c:v>18765.674149999999</c:v>
                </c:pt>
                <c:pt idx="2646">
                  <c:v>18765.088670000001</c:v>
                </c:pt>
                <c:pt idx="2647">
                  <c:v>18760.67873</c:v>
                </c:pt>
                <c:pt idx="2648">
                  <c:v>18757.102709999999</c:v>
                </c:pt>
                <c:pt idx="2649">
                  <c:v>18756.201379999999</c:v>
                </c:pt>
                <c:pt idx="2650">
                  <c:v>18752.224180000001</c:v>
                </c:pt>
                <c:pt idx="2651">
                  <c:v>18747.37297</c:v>
                </c:pt>
                <c:pt idx="2652">
                  <c:v>18745.748530000001</c:v>
                </c:pt>
                <c:pt idx="2653">
                  <c:v>18745.20061</c:v>
                </c:pt>
                <c:pt idx="2654">
                  <c:v>18742.392250000001</c:v>
                </c:pt>
                <c:pt idx="2655">
                  <c:v>18742.10009</c:v>
                </c:pt>
                <c:pt idx="2656">
                  <c:v>18740.825990000001</c:v>
                </c:pt>
                <c:pt idx="2657">
                  <c:v>18737.62615</c:v>
                </c:pt>
                <c:pt idx="2658">
                  <c:v>18736.799749999998</c:v>
                </c:pt>
                <c:pt idx="2659">
                  <c:v>18736.055230000002</c:v>
                </c:pt>
                <c:pt idx="2660">
                  <c:v>18731.679319999999</c:v>
                </c:pt>
                <c:pt idx="2661">
                  <c:v>18731.558359999999</c:v>
                </c:pt>
                <c:pt idx="2662">
                  <c:v>18730.661179999999</c:v>
                </c:pt>
                <c:pt idx="2663">
                  <c:v>18721.815480000001</c:v>
                </c:pt>
                <c:pt idx="2664">
                  <c:v>18721.731070000002</c:v>
                </c:pt>
                <c:pt idx="2665">
                  <c:v>18720.126209999999</c:v>
                </c:pt>
                <c:pt idx="2666">
                  <c:v>18719.340560000001</c:v>
                </c:pt>
                <c:pt idx="2667">
                  <c:v>18713.12084</c:v>
                </c:pt>
                <c:pt idx="2668">
                  <c:v>18708.23331</c:v>
                </c:pt>
                <c:pt idx="2669">
                  <c:v>18707.927660000001</c:v>
                </c:pt>
                <c:pt idx="2670">
                  <c:v>18707.085729999999</c:v>
                </c:pt>
                <c:pt idx="2671">
                  <c:v>18706.93273</c:v>
                </c:pt>
                <c:pt idx="2672">
                  <c:v>18706.61634</c:v>
                </c:pt>
                <c:pt idx="2673">
                  <c:v>18706.275949999999</c:v>
                </c:pt>
                <c:pt idx="2674">
                  <c:v>18705.53024</c:v>
                </c:pt>
                <c:pt idx="2675">
                  <c:v>18692.599320000001</c:v>
                </c:pt>
                <c:pt idx="2676">
                  <c:v>18692.31293</c:v>
                </c:pt>
                <c:pt idx="2677">
                  <c:v>18689.49771</c:v>
                </c:pt>
                <c:pt idx="2678">
                  <c:v>18688.19382</c:v>
                </c:pt>
                <c:pt idx="2679">
                  <c:v>18687.917580000001</c:v>
                </c:pt>
                <c:pt idx="2680">
                  <c:v>18687.754099999998</c:v>
                </c:pt>
                <c:pt idx="2681">
                  <c:v>18687.3171</c:v>
                </c:pt>
                <c:pt idx="2682">
                  <c:v>18681.779190000001</c:v>
                </c:pt>
                <c:pt idx="2683">
                  <c:v>18680.009050000001</c:v>
                </c:pt>
                <c:pt idx="2684">
                  <c:v>18679.944520000001</c:v>
                </c:pt>
                <c:pt idx="2685">
                  <c:v>18679.409629999998</c:v>
                </c:pt>
                <c:pt idx="2686">
                  <c:v>18677.557720000001</c:v>
                </c:pt>
                <c:pt idx="2687">
                  <c:v>18677.519560000001</c:v>
                </c:pt>
                <c:pt idx="2688">
                  <c:v>18676.994869999999</c:v>
                </c:pt>
                <c:pt idx="2689">
                  <c:v>18674.956539999999</c:v>
                </c:pt>
                <c:pt idx="2690">
                  <c:v>18672.677309999999</c:v>
                </c:pt>
                <c:pt idx="2691">
                  <c:v>18672.046180000001</c:v>
                </c:pt>
                <c:pt idx="2692">
                  <c:v>18668.832480000001</c:v>
                </c:pt>
                <c:pt idx="2693">
                  <c:v>18668.523020000001</c:v>
                </c:pt>
                <c:pt idx="2694">
                  <c:v>18662.888610000002</c:v>
                </c:pt>
                <c:pt idx="2695">
                  <c:v>18660.824990000001</c:v>
                </c:pt>
                <c:pt idx="2696">
                  <c:v>18657.224139999998</c:v>
                </c:pt>
                <c:pt idx="2697">
                  <c:v>18656.526020000001</c:v>
                </c:pt>
                <c:pt idx="2698">
                  <c:v>18653.84014</c:v>
                </c:pt>
                <c:pt idx="2699">
                  <c:v>18652.608120000001</c:v>
                </c:pt>
                <c:pt idx="2700">
                  <c:v>18645.68722</c:v>
                </c:pt>
                <c:pt idx="2701">
                  <c:v>18644.849129999999</c:v>
                </c:pt>
                <c:pt idx="2702">
                  <c:v>18642.308870000001</c:v>
                </c:pt>
                <c:pt idx="2703">
                  <c:v>18638.054660000002</c:v>
                </c:pt>
                <c:pt idx="2704">
                  <c:v>18636.05011</c:v>
                </c:pt>
                <c:pt idx="2705">
                  <c:v>18634.312419999998</c:v>
                </c:pt>
                <c:pt idx="2706">
                  <c:v>18631.460709999999</c:v>
                </c:pt>
                <c:pt idx="2707">
                  <c:v>18630.461630000002</c:v>
                </c:pt>
                <c:pt idx="2708">
                  <c:v>18626.74193</c:v>
                </c:pt>
                <c:pt idx="2709">
                  <c:v>18625.831409999999</c:v>
                </c:pt>
                <c:pt idx="2710">
                  <c:v>18624.679370000002</c:v>
                </c:pt>
                <c:pt idx="2711">
                  <c:v>18623.330379999999</c:v>
                </c:pt>
                <c:pt idx="2712">
                  <c:v>18620.502759999999</c:v>
                </c:pt>
                <c:pt idx="2713">
                  <c:v>18618.45047</c:v>
                </c:pt>
                <c:pt idx="2714">
                  <c:v>18617.47334</c:v>
                </c:pt>
                <c:pt idx="2715">
                  <c:v>18616.774109999998</c:v>
                </c:pt>
                <c:pt idx="2716">
                  <c:v>18613.79953</c:v>
                </c:pt>
                <c:pt idx="2717">
                  <c:v>18611.509310000001</c:v>
                </c:pt>
                <c:pt idx="2718">
                  <c:v>18610.287329999999</c:v>
                </c:pt>
                <c:pt idx="2719">
                  <c:v>18608.151470000001</c:v>
                </c:pt>
                <c:pt idx="2720">
                  <c:v>18607.471959999999</c:v>
                </c:pt>
                <c:pt idx="2721">
                  <c:v>18603.47436</c:v>
                </c:pt>
                <c:pt idx="2722">
                  <c:v>18601.574329999999</c:v>
                </c:pt>
                <c:pt idx="2723">
                  <c:v>18600.489570000002</c:v>
                </c:pt>
                <c:pt idx="2724">
                  <c:v>18599.6695</c:v>
                </c:pt>
                <c:pt idx="2725">
                  <c:v>18598.257109999999</c:v>
                </c:pt>
                <c:pt idx="2726">
                  <c:v>18596.626469999999</c:v>
                </c:pt>
                <c:pt idx="2727">
                  <c:v>18595.262890000002</c:v>
                </c:pt>
                <c:pt idx="2728">
                  <c:v>18589.399529999999</c:v>
                </c:pt>
                <c:pt idx="2729">
                  <c:v>18588.743429999999</c:v>
                </c:pt>
                <c:pt idx="2730">
                  <c:v>18587.957060000001</c:v>
                </c:pt>
                <c:pt idx="2731">
                  <c:v>18587.932250000002</c:v>
                </c:pt>
                <c:pt idx="2732">
                  <c:v>18586.50649</c:v>
                </c:pt>
                <c:pt idx="2733">
                  <c:v>18585.119650000001</c:v>
                </c:pt>
                <c:pt idx="2734">
                  <c:v>18573.568960000001</c:v>
                </c:pt>
                <c:pt idx="2735">
                  <c:v>18569.148209999999</c:v>
                </c:pt>
                <c:pt idx="2736">
                  <c:v>18565.718229999999</c:v>
                </c:pt>
                <c:pt idx="2737">
                  <c:v>18563.26024</c:v>
                </c:pt>
                <c:pt idx="2738">
                  <c:v>18559.728370000001</c:v>
                </c:pt>
                <c:pt idx="2739">
                  <c:v>18557.56954</c:v>
                </c:pt>
                <c:pt idx="2740">
                  <c:v>18557.3092</c:v>
                </c:pt>
                <c:pt idx="2741">
                  <c:v>18555.212599999999</c:v>
                </c:pt>
                <c:pt idx="2742">
                  <c:v>18553.319940000001</c:v>
                </c:pt>
                <c:pt idx="2743">
                  <c:v>18553.074680000002</c:v>
                </c:pt>
                <c:pt idx="2744">
                  <c:v>18549.823280000001</c:v>
                </c:pt>
                <c:pt idx="2745">
                  <c:v>18549.47147</c:v>
                </c:pt>
                <c:pt idx="2746">
                  <c:v>18549.244579999999</c:v>
                </c:pt>
                <c:pt idx="2747">
                  <c:v>18548.790990000001</c:v>
                </c:pt>
                <c:pt idx="2748">
                  <c:v>18548.425790000001</c:v>
                </c:pt>
                <c:pt idx="2749">
                  <c:v>18547.664150000001</c:v>
                </c:pt>
                <c:pt idx="2750">
                  <c:v>18546.62559</c:v>
                </c:pt>
                <c:pt idx="2751">
                  <c:v>18546.26095</c:v>
                </c:pt>
                <c:pt idx="2752">
                  <c:v>18545.050050000002</c:v>
                </c:pt>
                <c:pt idx="2753">
                  <c:v>18541.899399999998</c:v>
                </c:pt>
                <c:pt idx="2754">
                  <c:v>18541.814920000001</c:v>
                </c:pt>
                <c:pt idx="2755">
                  <c:v>18537.939060000001</c:v>
                </c:pt>
                <c:pt idx="2756">
                  <c:v>18535.986580000001</c:v>
                </c:pt>
                <c:pt idx="2757">
                  <c:v>18530.599460000001</c:v>
                </c:pt>
                <c:pt idx="2758">
                  <c:v>18530.553110000001</c:v>
                </c:pt>
                <c:pt idx="2759">
                  <c:v>18528.956600000001</c:v>
                </c:pt>
                <c:pt idx="2760">
                  <c:v>18521.054189999999</c:v>
                </c:pt>
                <c:pt idx="2761">
                  <c:v>18519.820070000002</c:v>
                </c:pt>
                <c:pt idx="2762">
                  <c:v>18518.49135</c:v>
                </c:pt>
                <c:pt idx="2763">
                  <c:v>18516.871019999999</c:v>
                </c:pt>
                <c:pt idx="2764">
                  <c:v>18515.950570000001</c:v>
                </c:pt>
                <c:pt idx="2765">
                  <c:v>18515.21773</c:v>
                </c:pt>
                <c:pt idx="2766">
                  <c:v>18514.106599999999</c:v>
                </c:pt>
                <c:pt idx="2767">
                  <c:v>18513.452120000002</c:v>
                </c:pt>
                <c:pt idx="2768">
                  <c:v>18509.457020000002</c:v>
                </c:pt>
                <c:pt idx="2769">
                  <c:v>18500.86321</c:v>
                </c:pt>
                <c:pt idx="2770">
                  <c:v>18480.09132</c:v>
                </c:pt>
                <c:pt idx="2771">
                  <c:v>18477.911609999999</c:v>
                </c:pt>
                <c:pt idx="2772">
                  <c:v>18472.25405</c:v>
                </c:pt>
                <c:pt idx="2773">
                  <c:v>18466.98126</c:v>
                </c:pt>
                <c:pt idx="2774">
                  <c:v>18462.36692</c:v>
                </c:pt>
                <c:pt idx="2775">
                  <c:v>18461.576389999998</c:v>
                </c:pt>
                <c:pt idx="2776">
                  <c:v>18456.504379999998</c:v>
                </c:pt>
                <c:pt idx="2777">
                  <c:v>18450.20174</c:v>
                </c:pt>
                <c:pt idx="2778">
                  <c:v>18439.72928</c:v>
                </c:pt>
                <c:pt idx="2779">
                  <c:v>18439.24121</c:v>
                </c:pt>
                <c:pt idx="2780">
                  <c:v>18438.131290000001</c:v>
                </c:pt>
                <c:pt idx="2781">
                  <c:v>18437.619050000001</c:v>
                </c:pt>
                <c:pt idx="2782">
                  <c:v>18430.461029999999</c:v>
                </c:pt>
                <c:pt idx="2783">
                  <c:v>18425.622780000002</c:v>
                </c:pt>
                <c:pt idx="2784">
                  <c:v>18425.252499999999</c:v>
                </c:pt>
                <c:pt idx="2785">
                  <c:v>18420.437190000001</c:v>
                </c:pt>
                <c:pt idx="2786">
                  <c:v>18413.243259999999</c:v>
                </c:pt>
                <c:pt idx="2787">
                  <c:v>18410.812620000001</c:v>
                </c:pt>
                <c:pt idx="2788">
                  <c:v>18404.89054</c:v>
                </c:pt>
                <c:pt idx="2789">
                  <c:v>18396.081590000002</c:v>
                </c:pt>
                <c:pt idx="2790">
                  <c:v>18395.725259999999</c:v>
                </c:pt>
                <c:pt idx="2791">
                  <c:v>18392.925599999999</c:v>
                </c:pt>
                <c:pt idx="2792">
                  <c:v>18384.592339999999</c:v>
                </c:pt>
                <c:pt idx="2793">
                  <c:v>18383.251270000001</c:v>
                </c:pt>
                <c:pt idx="2794">
                  <c:v>18382.11291</c:v>
                </c:pt>
                <c:pt idx="2795">
                  <c:v>18381.80933</c:v>
                </c:pt>
                <c:pt idx="2796">
                  <c:v>18379.382109999999</c:v>
                </c:pt>
                <c:pt idx="2797">
                  <c:v>18377.077789999999</c:v>
                </c:pt>
                <c:pt idx="2798">
                  <c:v>18373.109899999999</c:v>
                </c:pt>
                <c:pt idx="2799">
                  <c:v>18371.29782</c:v>
                </c:pt>
                <c:pt idx="2800">
                  <c:v>18366.10914</c:v>
                </c:pt>
                <c:pt idx="2801">
                  <c:v>18364.664970000002</c:v>
                </c:pt>
                <c:pt idx="2802">
                  <c:v>18363.643380000001</c:v>
                </c:pt>
                <c:pt idx="2803">
                  <c:v>18361.829369999999</c:v>
                </c:pt>
                <c:pt idx="2804">
                  <c:v>18357.190210000001</c:v>
                </c:pt>
                <c:pt idx="2805">
                  <c:v>18356.2418</c:v>
                </c:pt>
                <c:pt idx="2806">
                  <c:v>18354.770560000001</c:v>
                </c:pt>
                <c:pt idx="2807">
                  <c:v>18350.859670000002</c:v>
                </c:pt>
                <c:pt idx="2808">
                  <c:v>18348.86058</c:v>
                </c:pt>
                <c:pt idx="2809">
                  <c:v>18347.57374</c:v>
                </c:pt>
                <c:pt idx="2810">
                  <c:v>18347.288530000002</c:v>
                </c:pt>
                <c:pt idx="2811">
                  <c:v>18344.474880000002</c:v>
                </c:pt>
                <c:pt idx="2812">
                  <c:v>18339.662179999999</c:v>
                </c:pt>
                <c:pt idx="2813">
                  <c:v>18338.956419999999</c:v>
                </c:pt>
                <c:pt idx="2814">
                  <c:v>18336.766039999999</c:v>
                </c:pt>
                <c:pt idx="2815">
                  <c:v>18335.778539999999</c:v>
                </c:pt>
                <c:pt idx="2816">
                  <c:v>18335.190070000001</c:v>
                </c:pt>
                <c:pt idx="2817">
                  <c:v>18330.894799999998</c:v>
                </c:pt>
                <c:pt idx="2818">
                  <c:v>18324.490730000001</c:v>
                </c:pt>
                <c:pt idx="2819">
                  <c:v>18317.480329999999</c:v>
                </c:pt>
                <c:pt idx="2820">
                  <c:v>18311.774130000002</c:v>
                </c:pt>
                <c:pt idx="2821">
                  <c:v>18308.84028</c:v>
                </c:pt>
                <c:pt idx="2822">
                  <c:v>18305.385610000001</c:v>
                </c:pt>
                <c:pt idx="2823">
                  <c:v>18303.849030000001</c:v>
                </c:pt>
                <c:pt idx="2824">
                  <c:v>18296.2958</c:v>
                </c:pt>
                <c:pt idx="2825">
                  <c:v>18293.570029999999</c:v>
                </c:pt>
                <c:pt idx="2826">
                  <c:v>18289.406029999998</c:v>
                </c:pt>
                <c:pt idx="2827">
                  <c:v>18285.63725</c:v>
                </c:pt>
                <c:pt idx="2828">
                  <c:v>18269.21283</c:v>
                </c:pt>
                <c:pt idx="2829">
                  <c:v>18263.501189999999</c:v>
                </c:pt>
                <c:pt idx="2830">
                  <c:v>18263.24713</c:v>
                </c:pt>
                <c:pt idx="2831">
                  <c:v>18262.534339999998</c:v>
                </c:pt>
                <c:pt idx="2832">
                  <c:v>18262.312849999998</c:v>
                </c:pt>
                <c:pt idx="2833">
                  <c:v>18257.74193</c:v>
                </c:pt>
                <c:pt idx="2834">
                  <c:v>18257.663779999999</c:v>
                </c:pt>
                <c:pt idx="2835">
                  <c:v>18256.82891</c:v>
                </c:pt>
                <c:pt idx="2836">
                  <c:v>18253.845539999998</c:v>
                </c:pt>
                <c:pt idx="2837">
                  <c:v>18253.232220000002</c:v>
                </c:pt>
                <c:pt idx="2838">
                  <c:v>18248.312330000001</c:v>
                </c:pt>
                <c:pt idx="2839">
                  <c:v>18243.205409999999</c:v>
                </c:pt>
                <c:pt idx="2840">
                  <c:v>18243.108</c:v>
                </c:pt>
                <c:pt idx="2841">
                  <c:v>18239.385539999999</c:v>
                </c:pt>
                <c:pt idx="2842">
                  <c:v>18236.195489999998</c:v>
                </c:pt>
                <c:pt idx="2843">
                  <c:v>18235.371599999999</c:v>
                </c:pt>
                <c:pt idx="2844">
                  <c:v>18232.211759999998</c:v>
                </c:pt>
                <c:pt idx="2845">
                  <c:v>18230.748200000002</c:v>
                </c:pt>
                <c:pt idx="2846">
                  <c:v>18229.520039999999</c:v>
                </c:pt>
                <c:pt idx="2847">
                  <c:v>18226.963810000001</c:v>
                </c:pt>
                <c:pt idx="2848">
                  <c:v>18226.566159999998</c:v>
                </c:pt>
                <c:pt idx="2849">
                  <c:v>18226.02306</c:v>
                </c:pt>
                <c:pt idx="2850">
                  <c:v>18225.965250000001</c:v>
                </c:pt>
                <c:pt idx="2851">
                  <c:v>18220.515510000001</c:v>
                </c:pt>
                <c:pt idx="2852">
                  <c:v>18220.080669999999</c:v>
                </c:pt>
                <c:pt idx="2853">
                  <c:v>18220.06581</c:v>
                </c:pt>
                <c:pt idx="2854">
                  <c:v>18218.298650000001</c:v>
                </c:pt>
                <c:pt idx="2855">
                  <c:v>18216.83798</c:v>
                </c:pt>
                <c:pt idx="2856">
                  <c:v>18216.483929999999</c:v>
                </c:pt>
                <c:pt idx="2857">
                  <c:v>18215.99826</c:v>
                </c:pt>
                <c:pt idx="2858">
                  <c:v>18212.94944</c:v>
                </c:pt>
                <c:pt idx="2859">
                  <c:v>18212.512989999999</c:v>
                </c:pt>
                <c:pt idx="2860">
                  <c:v>18208.334009999999</c:v>
                </c:pt>
                <c:pt idx="2861">
                  <c:v>18208.195049999998</c:v>
                </c:pt>
                <c:pt idx="2862">
                  <c:v>18203.752140000001</c:v>
                </c:pt>
                <c:pt idx="2863">
                  <c:v>18200.487410000002</c:v>
                </c:pt>
                <c:pt idx="2864">
                  <c:v>18199.65811</c:v>
                </c:pt>
                <c:pt idx="2865">
                  <c:v>18197.880740000001</c:v>
                </c:pt>
                <c:pt idx="2866">
                  <c:v>18195.552769999998</c:v>
                </c:pt>
                <c:pt idx="2867">
                  <c:v>18193.774410000002</c:v>
                </c:pt>
                <c:pt idx="2868">
                  <c:v>18190.768629999999</c:v>
                </c:pt>
                <c:pt idx="2869">
                  <c:v>18190.763070000001</c:v>
                </c:pt>
                <c:pt idx="2870">
                  <c:v>18184.927179999999</c:v>
                </c:pt>
                <c:pt idx="2871">
                  <c:v>18182.96113</c:v>
                </c:pt>
                <c:pt idx="2872">
                  <c:v>18180.523980000002</c:v>
                </c:pt>
                <c:pt idx="2873">
                  <c:v>18178.1217</c:v>
                </c:pt>
                <c:pt idx="2874">
                  <c:v>18177.451969999998</c:v>
                </c:pt>
                <c:pt idx="2875">
                  <c:v>18174.97638</c:v>
                </c:pt>
                <c:pt idx="2876">
                  <c:v>18173.466499999999</c:v>
                </c:pt>
                <c:pt idx="2877">
                  <c:v>18171.148659999999</c:v>
                </c:pt>
                <c:pt idx="2878">
                  <c:v>18169.740679999999</c:v>
                </c:pt>
                <c:pt idx="2879">
                  <c:v>18167.570940000001</c:v>
                </c:pt>
                <c:pt idx="2880">
                  <c:v>18166.349730000002</c:v>
                </c:pt>
                <c:pt idx="2881">
                  <c:v>18166.265879999999</c:v>
                </c:pt>
                <c:pt idx="2882">
                  <c:v>18165.96255</c:v>
                </c:pt>
                <c:pt idx="2883">
                  <c:v>18161.778279999999</c:v>
                </c:pt>
                <c:pt idx="2884">
                  <c:v>18160.221799999999</c:v>
                </c:pt>
                <c:pt idx="2885">
                  <c:v>18159.003069999999</c:v>
                </c:pt>
                <c:pt idx="2886">
                  <c:v>18158.514090000001</c:v>
                </c:pt>
                <c:pt idx="2887">
                  <c:v>18157.354080000001</c:v>
                </c:pt>
                <c:pt idx="2888">
                  <c:v>18156.534950000001</c:v>
                </c:pt>
                <c:pt idx="2889">
                  <c:v>18150.721549999998</c:v>
                </c:pt>
                <c:pt idx="2890">
                  <c:v>18149.847570000002</c:v>
                </c:pt>
                <c:pt idx="2891">
                  <c:v>18144.153300000002</c:v>
                </c:pt>
                <c:pt idx="2892">
                  <c:v>18140.581829999999</c:v>
                </c:pt>
                <c:pt idx="2893">
                  <c:v>18139.733479999999</c:v>
                </c:pt>
                <c:pt idx="2894">
                  <c:v>18136.467530000002</c:v>
                </c:pt>
                <c:pt idx="2895">
                  <c:v>18131.35428</c:v>
                </c:pt>
                <c:pt idx="2896">
                  <c:v>18130.131669999999</c:v>
                </c:pt>
                <c:pt idx="2897">
                  <c:v>18129.85325</c:v>
                </c:pt>
                <c:pt idx="2898">
                  <c:v>18127.565699999999</c:v>
                </c:pt>
                <c:pt idx="2899">
                  <c:v>18126.952410000002</c:v>
                </c:pt>
                <c:pt idx="2900">
                  <c:v>18125.580249999999</c:v>
                </c:pt>
                <c:pt idx="2901">
                  <c:v>18125.226930000001</c:v>
                </c:pt>
                <c:pt idx="2902">
                  <c:v>18123.744159999998</c:v>
                </c:pt>
                <c:pt idx="2903">
                  <c:v>18122.12988</c:v>
                </c:pt>
                <c:pt idx="2904">
                  <c:v>18121.318719999999</c:v>
                </c:pt>
                <c:pt idx="2905">
                  <c:v>18117.886119999999</c:v>
                </c:pt>
                <c:pt idx="2906">
                  <c:v>18114.072820000001</c:v>
                </c:pt>
                <c:pt idx="2907">
                  <c:v>18111.12383</c:v>
                </c:pt>
                <c:pt idx="2908">
                  <c:v>18110.19255</c:v>
                </c:pt>
                <c:pt idx="2909">
                  <c:v>18109.671849999999</c:v>
                </c:pt>
                <c:pt idx="2910">
                  <c:v>18105.44599</c:v>
                </c:pt>
                <c:pt idx="2911">
                  <c:v>18103.560519999999</c:v>
                </c:pt>
                <c:pt idx="2912">
                  <c:v>18094.502810000002</c:v>
                </c:pt>
                <c:pt idx="2913">
                  <c:v>18093.380109999998</c:v>
                </c:pt>
                <c:pt idx="2914">
                  <c:v>18090.208350000001</c:v>
                </c:pt>
                <c:pt idx="2915">
                  <c:v>18089.93017</c:v>
                </c:pt>
                <c:pt idx="2916">
                  <c:v>18087.049709999999</c:v>
                </c:pt>
                <c:pt idx="2917">
                  <c:v>18080.85686</c:v>
                </c:pt>
                <c:pt idx="2918">
                  <c:v>18079.217769999999</c:v>
                </c:pt>
                <c:pt idx="2919">
                  <c:v>18068.70335</c:v>
                </c:pt>
                <c:pt idx="2920">
                  <c:v>18068.394660000002</c:v>
                </c:pt>
                <c:pt idx="2921">
                  <c:v>18065.478879999999</c:v>
                </c:pt>
                <c:pt idx="2922">
                  <c:v>18063.258099999999</c:v>
                </c:pt>
                <c:pt idx="2923">
                  <c:v>18060.791239999999</c:v>
                </c:pt>
                <c:pt idx="2924">
                  <c:v>18060.774659999999</c:v>
                </c:pt>
                <c:pt idx="2925">
                  <c:v>18058.198980000001</c:v>
                </c:pt>
                <c:pt idx="2926">
                  <c:v>18057.286990000001</c:v>
                </c:pt>
                <c:pt idx="2927">
                  <c:v>18056.95853</c:v>
                </c:pt>
                <c:pt idx="2928">
                  <c:v>18056.191620000001</c:v>
                </c:pt>
                <c:pt idx="2929">
                  <c:v>18054.276300000001</c:v>
                </c:pt>
                <c:pt idx="2930">
                  <c:v>18051.000960000001</c:v>
                </c:pt>
                <c:pt idx="2931">
                  <c:v>18049.495190000001</c:v>
                </c:pt>
                <c:pt idx="2932">
                  <c:v>18048.79077</c:v>
                </c:pt>
                <c:pt idx="2933">
                  <c:v>18046.835650000001</c:v>
                </c:pt>
                <c:pt idx="2934">
                  <c:v>18040.048900000002</c:v>
                </c:pt>
                <c:pt idx="2935">
                  <c:v>18029.742460000001</c:v>
                </c:pt>
                <c:pt idx="2936">
                  <c:v>18028.64228</c:v>
                </c:pt>
                <c:pt idx="2937">
                  <c:v>18028.092659999998</c:v>
                </c:pt>
                <c:pt idx="2938">
                  <c:v>18027.519690000001</c:v>
                </c:pt>
                <c:pt idx="2939">
                  <c:v>18026.80818</c:v>
                </c:pt>
                <c:pt idx="2940">
                  <c:v>18021.397489999999</c:v>
                </c:pt>
                <c:pt idx="2941">
                  <c:v>18020.671920000001</c:v>
                </c:pt>
                <c:pt idx="2942">
                  <c:v>18018.526470000001</c:v>
                </c:pt>
                <c:pt idx="2943">
                  <c:v>18005.646250000002</c:v>
                </c:pt>
                <c:pt idx="2944">
                  <c:v>18004.27881</c:v>
                </c:pt>
                <c:pt idx="2945">
                  <c:v>17998.20779</c:v>
                </c:pt>
                <c:pt idx="2946">
                  <c:v>17996.863590000001</c:v>
                </c:pt>
                <c:pt idx="2947">
                  <c:v>17993.845069999999</c:v>
                </c:pt>
                <c:pt idx="2948">
                  <c:v>17992.469659999999</c:v>
                </c:pt>
                <c:pt idx="2949">
                  <c:v>17989.5926</c:v>
                </c:pt>
                <c:pt idx="2950">
                  <c:v>17988.292170000001</c:v>
                </c:pt>
                <c:pt idx="2951">
                  <c:v>17987.25174</c:v>
                </c:pt>
                <c:pt idx="2952">
                  <c:v>17985.362939999999</c:v>
                </c:pt>
                <c:pt idx="2953">
                  <c:v>17984.550660000001</c:v>
                </c:pt>
                <c:pt idx="2954">
                  <c:v>17984.211169999999</c:v>
                </c:pt>
                <c:pt idx="2955">
                  <c:v>17984.133740000001</c:v>
                </c:pt>
                <c:pt idx="2956">
                  <c:v>17981.85195</c:v>
                </c:pt>
                <c:pt idx="2957">
                  <c:v>17981.706719999998</c:v>
                </c:pt>
                <c:pt idx="2958">
                  <c:v>17980.97696</c:v>
                </c:pt>
                <c:pt idx="2959">
                  <c:v>17973.237580000001</c:v>
                </c:pt>
                <c:pt idx="2960">
                  <c:v>17968.923139999999</c:v>
                </c:pt>
                <c:pt idx="2961">
                  <c:v>17967.738290000001</c:v>
                </c:pt>
                <c:pt idx="2962">
                  <c:v>17965.901249999999</c:v>
                </c:pt>
                <c:pt idx="2963">
                  <c:v>17962.872770000002</c:v>
                </c:pt>
                <c:pt idx="2964">
                  <c:v>17961.607110000001</c:v>
                </c:pt>
                <c:pt idx="2965">
                  <c:v>17956.02046</c:v>
                </c:pt>
                <c:pt idx="2966">
                  <c:v>17951.690839999999</c:v>
                </c:pt>
                <c:pt idx="2967">
                  <c:v>17950.141149999999</c:v>
                </c:pt>
                <c:pt idx="2968">
                  <c:v>17949.655360000001</c:v>
                </c:pt>
                <c:pt idx="2969">
                  <c:v>17948.488819999999</c:v>
                </c:pt>
                <c:pt idx="2970">
                  <c:v>17946.429960000001</c:v>
                </c:pt>
                <c:pt idx="2971">
                  <c:v>17945.728190000002</c:v>
                </c:pt>
                <c:pt idx="2972">
                  <c:v>17943.067729999999</c:v>
                </c:pt>
                <c:pt idx="2973">
                  <c:v>17941.429990000001</c:v>
                </c:pt>
                <c:pt idx="2974">
                  <c:v>17931.388930000001</c:v>
                </c:pt>
                <c:pt idx="2975">
                  <c:v>17930.268970000001</c:v>
                </c:pt>
                <c:pt idx="2976">
                  <c:v>17928.713790000002</c:v>
                </c:pt>
                <c:pt idx="2977">
                  <c:v>17928.564740000002</c:v>
                </c:pt>
                <c:pt idx="2978">
                  <c:v>17924.33972</c:v>
                </c:pt>
                <c:pt idx="2979">
                  <c:v>17919.776760000001</c:v>
                </c:pt>
                <c:pt idx="2980">
                  <c:v>17918.03169</c:v>
                </c:pt>
                <c:pt idx="2981">
                  <c:v>17917.090639999999</c:v>
                </c:pt>
                <c:pt idx="2982">
                  <c:v>17915.459309999998</c:v>
                </c:pt>
                <c:pt idx="2983">
                  <c:v>17913.836340000002</c:v>
                </c:pt>
                <c:pt idx="2984">
                  <c:v>17910.204669999999</c:v>
                </c:pt>
                <c:pt idx="2985">
                  <c:v>17910.06854</c:v>
                </c:pt>
                <c:pt idx="2986">
                  <c:v>17907.743190000001</c:v>
                </c:pt>
                <c:pt idx="2987">
                  <c:v>17904.874070000002</c:v>
                </c:pt>
                <c:pt idx="2988">
                  <c:v>17903.85079</c:v>
                </c:pt>
                <c:pt idx="2989">
                  <c:v>17902.67383</c:v>
                </c:pt>
                <c:pt idx="2990">
                  <c:v>17889.343130000001</c:v>
                </c:pt>
                <c:pt idx="2991">
                  <c:v>17886.795600000001</c:v>
                </c:pt>
                <c:pt idx="2992">
                  <c:v>17883.199229999998</c:v>
                </c:pt>
                <c:pt idx="2993">
                  <c:v>17882.546269999999</c:v>
                </c:pt>
                <c:pt idx="2994">
                  <c:v>17879.657210000001</c:v>
                </c:pt>
                <c:pt idx="2995">
                  <c:v>17872.780480000001</c:v>
                </c:pt>
                <c:pt idx="2996">
                  <c:v>17872.709210000001</c:v>
                </c:pt>
                <c:pt idx="2997">
                  <c:v>17870.91891</c:v>
                </c:pt>
                <c:pt idx="2998">
                  <c:v>17864.892889999999</c:v>
                </c:pt>
                <c:pt idx="2999">
                  <c:v>17860.07748</c:v>
                </c:pt>
                <c:pt idx="3000">
                  <c:v>17859.534090000001</c:v>
                </c:pt>
                <c:pt idx="3001">
                  <c:v>17855.451000000001</c:v>
                </c:pt>
                <c:pt idx="3002">
                  <c:v>17846.490870000001</c:v>
                </c:pt>
                <c:pt idx="3003">
                  <c:v>17846.21789</c:v>
                </c:pt>
                <c:pt idx="3004">
                  <c:v>17845.674139999999</c:v>
                </c:pt>
                <c:pt idx="3005">
                  <c:v>17844.492249999999</c:v>
                </c:pt>
                <c:pt idx="3006">
                  <c:v>17843.406330000002</c:v>
                </c:pt>
                <c:pt idx="3007">
                  <c:v>17837.069339999998</c:v>
                </c:pt>
                <c:pt idx="3008">
                  <c:v>17836.799429999999</c:v>
                </c:pt>
                <c:pt idx="3009">
                  <c:v>17833.205969999999</c:v>
                </c:pt>
                <c:pt idx="3010">
                  <c:v>17829.23647</c:v>
                </c:pt>
                <c:pt idx="3011">
                  <c:v>17828.454010000001</c:v>
                </c:pt>
                <c:pt idx="3012">
                  <c:v>17827.59447</c:v>
                </c:pt>
                <c:pt idx="3013">
                  <c:v>17826.232759999999</c:v>
                </c:pt>
                <c:pt idx="3014">
                  <c:v>17822.03498</c:v>
                </c:pt>
                <c:pt idx="3015">
                  <c:v>17819.940399999999</c:v>
                </c:pt>
                <c:pt idx="3016">
                  <c:v>17815.844870000001</c:v>
                </c:pt>
                <c:pt idx="3017">
                  <c:v>17815.55097</c:v>
                </c:pt>
                <c:pt idx="3018">
                  <c:v>17815.046849999999</c:v>
                </c:pt>
                <c:pt idx="3019">
                  <c:v>17814.603220000001</c:v>
                </c:pt>
                <c:pt idx="3020">
                  <c:v>17808.402269999999</c:v>
                </c:pt>
                <c:pt idx="3021">
                  <c:v>17802.020909999999</c:v>
                </c:pt>
                <c:pt idx="3022">
                  <c:v>17800.46269</c:v>
                </c:pt>
                <c:pt idx="3023">
                  <c:v>17796.53558</c:v>
                </c:pt>
                <c:pt idx="3024">
                  <c:v>17792.28297</c:v>
                </c:pt>
                <c:pt idx="3025">
                  <c:v>17785.454239999999</c:v>
                </c:pt>
                <c:pt idx="3026">
                  <c:v>17785.042160000001</c:v>
                </c:pt>
                <c:pt idx="3027">
                  <c:v>17784.829040000001</c:v>
                </c:pt>
                <c:pt idx="3028">
                  <c:v>17783.45609</c:v>
                </c:pt>
                <c:pt idx="3029">
                  <c:v>17782.783769999998</c:v>
                </c:pt>
                <c:pt idx="3030">
                  <c:v>17774.590219999998</c:v>
                </c:pt>
                <c:pt idx="3031">
                  <c:v>17771.360530000002</c:v>
                </c:pt>
                <c:pt idx="3032">
                  <c:v>17768.426769999998</c:v>
                </c:pt>
                <c:pt idx="3033">
                  <c:v>17758.048119999999</c:v>
                </c:pt>
                <c:pt idx="3034">
                  <c:v>17753.388610000002</c:v>
                </c:pt>
                <c:pt idx="3035">
                  <c:v>17750.644550000001</c:v>
                </c:pt>
                <c:pt idx="3036">
                  <c:v>17743.825130000001</c:v>
                </c:pt>
                <c:pt idx="3037">
                  <c:v>17735.411960000001</c:v>
                </c:pt>
                <c:pt idx="3038">
                  <c:v>17734.06799</c:v>
                </c:pt>
                <c:pt idx="3039">
                  <c:v>17733.800469999998</c:v>
                </c:pt>
                <c:pt idx="3040">
                  <c:v>17723.93533</c:v>
                </c:pt>
                <c:pt idx="3041">
                  <c:v>17722.779849999999</c:v>
                </c:pt>
                <c:pt idx="3042">
                  <c:v>17720.653310000002</c:v>
                </c:pt>
                <c:pt idx="3043">
                  <c:v>17720.318299999999</c:v>
                </c:pt>
                <c:pt idx="3044">
                  <c:v>17716.9221</c:v>
                </c:pt>
                <c:pt idx="3045">
                  <c:v>17715.946100000001</c:v>
                </c:pt>
                <c:pt idx="3046">
                  <c:v>17710.190159999998</c:v>
                </c:pt>
                <c:pt idx="3047">
                  <c:v>17704.74123</c:v>
                </c:pt>
                <c:pt idx="3048">
                  <c:v>17702.966710000001</c:v>
                </c:pt>
                <c:pt idx="3049">
                  <c:v>17696.950970000002</c:v>
                </c:pt>
                <c:pt idx="3050">
                  <c:v>17693.875970000001</c:v>
                </c:pt>
                <c:pt idx="3051">
                  <c:v>17692.22495</c:v>
                </c:pt>
                <c:pt idx="3052">
                  <c:v>17689.925480000002</c:v>
                </c:pt>
                <c:pt idx="3053">
                  <c:v>17689.5167</c:v>
                </c:pt>
                <c:pt idx="3054">
                  <c:v>17684.484520000002</c:v>
                </c:pt>
                <c:pt idx="3055">
                  <c:v>17684.16779</c:v>
                </c:pt>
                <c:pt idx="3056">
                  <c:v>17679.941719999999</c:v>
                </c:pt>
                <c:pt idx="3057">
                  <c:v>17677.243269999999</c:v>
                </c:pt>
                <c:pt idx="3058">
                  <c:v>17674.137589999998</c:v>
                </c:pt>
                <c:pt idx="3059">
                  <c:v>17672.981940000001</c:v>
                </c:pt>
                <c:pt idx="3060">
                  <c:v>17672.88636</c:v>
                </c:pt>
                <c:pt idx="3061">
                  <c:v>17666.194579999999</c:v>
                </c:pt>
                <c:pt idx="3062">
                  <c:v>17665.307489999999</c:v>
                </c:pt>
                <c:pt idx="3063">
                  <c:v>17664.312730000001</c:v>
                </c:pt>
                <c:pt idx="3064">
                  <c:v>17658.341670000002</c:v>
                </c:pt>
                <c:pt idx="3065">
                  <c:v>17658.286530000001</c:v>
                </c:pt>
                <c:pt idx="3066">
                  <c:v>17656.028630000001</c:v>
                </c:pt>
                <c:pt idx="3067">
                  <c:v>17655.90079</c:v>
                </c:pt>
                <c:pt idx="3068">
                  <c:v>17655.413519999998</c:v>
                </c:pt>
                <c:pt idx="3069">
                  <c:v>17654.8861</c:v>
                </c:pt>
                <c:pt idx="3070">
                  <c:v>17649.774079999999</c:v>
                </c:pt>
                <c:pt idx="3071">
                  <c:v>17643.444090000001</c:v>
                </c:pt>
                <c:pt idx="3072">
                  <c:v>17638.755580000001</c:v>
                </c:pt>
                <c:pt idx="3073">
                  <c:v>17637.739219999999</c:v>
                </c:pt>
                <c:pt idx="3074">
                  <c:v>17634.75979</c:v>
                </c:pt>
                <c:pt idx="3075">
                  <c:v>17631.293750000001</c:v>
                </c:pt>
                <c:pt idx="3076">
                  <c:v>17626.466960000002</c:v>
                </c:pt>
                <c:pt idx="3077">
                  <c:v>17626.027870000002</c:v>
                </c:pt>
                <c:pt idx="3078">
                  <c:v>17617.350890000002</c:v>
                </c:pt>
                <c:pt idx="3079">
                  <c:v>17617.060170000001</c:v>
                </c:pt>
                <c:pt idx="3080">
                  <c:v>17616.585019999999</c:v>
                </c:pt>
                <c:pt idx="3081">
                  <c:v>17615.572400000001</c:v>
                </c:pt>
                <c:pt idx="3082">
                  <c:v>17608.81594</c:v>
                </c:pt>
                <c:pt idx="3083">
                  <c:v>17607.57388</c:v>
                </c:pt>
                <c:pt idx="3084">
                  <c:v>17596.47694</c:v>
                </c:pt>
                <c:pt idx="3085">
                  <c:v>17595.685750000001</c:v>
                </c:pt>
                <c:pt idx="3086">
                  <c:v>17595.3158</c:v>
                </c:pt>
                <c:pt idx="3087">
                  <c:v>17594.219929999999</c:v>
                </c:pt>
                <c:pt idx="3088">
                  <c:v>17592.57055</c:v>
                </c:pt>
                <c:pt idx="3089">
                  <c:v>17591.51628</c:v>
                </c:pt>
                <c:pt idx="3090">
                  <c:v>17588.811880000001</c:v>
                </c:pt>
                <c:pt idx="3091">
                  <c:v>17587.68665</c:v>
                </c:pt>
                <c:pt idx="3092">
                  <c:v>17587.61277</c:v>
                </c:pt>
                <c:pt idx="3093">
                  <c:v>17583.157620000002</c:v>
                </c:pt>
                <c:pt idx="3094">
                  <c:v>17582.99754</c:v>
                </c:pt>
                <c:pt idx="3095">
                  <c:v>17582.041509999999</c:v>
                </c:pt>
                <c:pt idx="3096">
                  <c:v>17574.966479999999</c:v>
                </c:pt>
                <c:pt idx="3097">
                  <c:v>17570.856299999999</c:v>
                </c:pt>
                <c:pt idx="3098">
                  <c:v>17568.313200000001</c:v>
                </c:pt>
                <c:pt idx="3099">
                  <c:v>17567.845829999998</c:v>
                </c:pt>
                <c:pt idx="3100">
                  <c:v>17566.025559999998</c:v>
                </c:pt>
                <c:pt idx="3101">
                  <c:v>17565.954000000002</c:v>
                </c:pt>
                <c:pt idx="3102">
                  <c:v>17551.188399999999</c:v>
                </c:pt>
                <c:pt idx="3103">
                  <c:v>17548.64228</c:v>
                </c:pt>
                <c:pt idx="3104">
                  <c:v>17547.85643</c:v>
                </c:pt>
                <c:pt idx="3105">
                  <c:v>17547.591840000001</c:v>
                </c:pt>
                <c:pt idx="3106">
                  <c:v>17547.028190000001</c:v>
                </c:pt>
                <c:pt idx="3107">
                  <c:v>17546.10903</c:v>
                </c:pt>
                <c:pt idx="3108">
                  <c:v>17545.431039999999</c:v>
                </c:pt>
                <c:pt idx="3109">
                  <c:v>17541.45175</c:v>
                </c:pt>
                <c:pt idx="3110">
                  <c:v>17541.037240000001</c:v>
                </c:pt>
                <c:pt idx="3111">
                  <c:v>17534.5766</c:v>
                </c:pt>
                <c:pt idx="3112">
                  <c:v>17528.93317</c:v>
                </c:pt>
                <c:pt idx="3113">
                  <c:v>17528.22697</c:v>
                </c:pt>
                <c:pt idx="3114">
                  <c:v>17526.967649999999</c:v>
                </c:pt>
                <c:pt idx="3115">
                  <c:v>17519.589349999998</c:v>
                </c:pt>
                <c:pt idx="3116">
                  <c:v>17519.24871</c:v>
                </c:pt>
                <c:pt idx="3117">
                  <c:v>17517.950700000001</c:v>
                </c:pt>
                <c:pt idx="3118">
                  <c:v>17517.730220000001</c:v>
                </c:pt>
                <c:pt idx="3119">
                  <c:v>17516.894489999999</c:v>
                </c:pt>
                <c:pt idx="3120">
                  <c:v>17515.084930000001</c:v>
                </c:pt>
                <c:pt idx="3121">
                  <c:v>17509.601600000002</c:v>
                </c:pt>
                <c:pt idx="3122">
                  <c:v>17509.35225</c:v>
                </c:pt>
                <c:pt idx="3123">
                  <c:v>17505.316999999999</c:v>
                </c:pt>
                <c:pt idx="3124">
                  <c:v>17505.007669999999</c:v>
                </c:pt>
                <c:pt idx="3125">
                  <c:v>17497.378110000001</c:v>
                </c:pt>
                <c:pt idx="3126">
                  <c:v>17495.196520000001</c:v>
                </c:pt>
                <c:pt idx="3127">
                  <c:v>17493.37427</c:v>
                </c:pt>
                <c:pt idx="3128">
                  <c:v>17490.280599999998</c:v>
                </c:pt>
                <c:pt idx="3129">
                  <c:v>17487.38204</c:v>
                </c:pt>
                <c:pt idx="3130">
                  <c:v>17484.742020000002</c:v>
                </c:pt>
                <c:pt idx="3131">
                  <c:v>17482.453689999998</c:v>
                </c:pt>
                <c:pt idx="3132">
                  <c:v>17480.937620000001</c:v>
                </c:pt>
                <c:pt idx="3133">
                  <c:v>17479.68405</c:v>
                </c:pt>
                <c:pt idx="3134">
                  <c:v>17479.591960000002</c:v>
                </c:pt>
                <c:pt idx="3135">
                  <c:v>17479.45681</c:v>
                </c:pt>
                <c:pt idx="3136">
                  <c:v>17479.067449999999</c:v>
                </c:pt>
                <c:pt idx="3137">
                  <c:v>17478.384859999998</c:v>
                </c:pt>
                <c:pt idx="3138">
                  <c:v>17465.67338</c:v>
                </c:pt>
                <c:pt idx="3139">
                  <c:v>17465.102449999998</c:v>
                </c:pt>
                <c:pt idx="3140">
                  <c:v>17464.23821</c:v>
                </c:pt>
                <c:pt idx="3141">
                  <c:v>17463.636920000001</c:v>
                </c:pt>
                <c:pt idx="3142">
                  <c:v>17463.535660000001</c:v>
                </c:pt>
                <c:pt idx="3143">
                  <c:v>17462.924640000001</c:v>
                </c:pt>
                <c:pt idx="3144">
                  <c:v>17461.868880000002</c:v>
                </c:pt>
                <c:pt idx="3145">
                  <c:v>17455.015299999999</c:v>
                </c:pt>
                <c:pt idx="3146">
                  <c:v>17453.645380000002</c:v>
                </c:pt>
                <c:pt idx="3147">
                  <c:v>17451.00736</c:v>
                </c:pt>
                <c:pt idx="3148">
                  <c:v>17449.57388</c:v>
                </c:pt>
                <c:pt idx="3149">
                  <c:v>17449.222239999999</c:v>
                </c:pt>
                <c:pt idx="3150">
                  <c:v>17448.179550000001</c:v>
                </c:pt>
                <c:pt idx="3151">
                  <c:v>17447.229319999999</c:v>
                </c:pt>
                <c:pt idx="3152">
                  <c:v>17443.62298</c:v>
                </c:pt>
                <c:pt idx="3153">
                  <c:v>17442.31768</c:v>
                </c:pt>
                <c:pt idx="3154">
                  <c:v>17441.059689999998</c:v>
                </c:pt>
                <c:pt idx="3155">
                  <c:v>17435.363890000001</c:v>
                </c:pt>
                <c:pt idx="3156">
                  <c:v>17435.275559999998</c:v>
                </c:pt>
                <c:pt idx="3157">
                  <c:v>17434.875069999998</c:v>
                </c:pt>
                <c:pt idx="3158">
                  <c:v>17432.295959999999</c:v>
                </c:pt>
                <c:pt idx="3159">
                  <c:v>17431.880509999999</c:v>
                </c:pt>
                <c:pt idx="3160">
                  <c:v>17429.39748</c:v>
                </c:pt>
                <c:pt idx="3161">
                  <c:v>17428.807499999999</c:v>
                </c:pt>
                <c:pt idx="3162">
                  <c:v>17422.609100000001</c:v>
                </c:pt>
                <c:pt idx="3163">
                  <c:v>17421.870459999998</c:v>
                </c:pt>
                <c:pt idx="3164">
                  <c:v>17421.79032</c:v>
                </c:pt>
                <c:pt idx="3165">
                  <c:v>17421.265800000001</c:v>
                </c:pt>
                <c:pt idx="3166">
                  <c:v>17419.172569999999</c:v>
                </c:pt>
                <c:pt idx="3167">
                  <c:v>17415.047780000001</c:v>
                </c:pt>
                <c:pt idx="3168">
                  <c:v>17414.393759999999</c:v>
                </c:pt>
                <c:pt idx="3169">
                  <c:v>17413.95161</c:v>
                </c:pt>
                <c:pt idx="3170">
                  <c:v>17408.76312</c:v>
                </c:pt>
                <c:pt idx="3171">
                  <c:v>17407.23184</c:v>
                </c:pt>
                <c:pt idx="3172">
                  <c:v>17405.175070000001</c:v>
                </c:pt>
                <c:pt idx="3173">
                  <c:v>17403.184840000002</c:v>
                </c:pt>
                <c:pt idx="3174">
                  <c:v>17402.20894</c:v>
                </c:pt>
                <c:pt idx="3175">
                  <c:v>17400.1551</c:v>
                </c:pt>
                <c:pt idx="3176">
                  <c:v>17399.711869999999</c:v>
                </c:pt>
                <c:pt idx="3177">
                  <c:v>17399.48531</c:v>
                </c:pt>
                <c:pt idx="3178">
                  <c:v>17398.353760000002</c:v>
                </c:pt>
                <c:pt idx="3179">
                  <c:v>17395.247579999999</c:v>
                </c:pt>
                <c:pt idx="3180">
                  <c:v>17394.9503</c:v>
                </c:pt>
                <c:pt idx="3181">
                  <c:v>17394.665799999999</c:v>
                </c:pt>
                <c:pt idx="3182">
                  <c:v>17393.596300000001</c:v>
                </c:pt>
                <c:pt idx="3183">
                  <c:v>17390.418529999999</c:v>
                </c:pt>
                <c:pt idx="3184">
                  <c:v>17389.715749999999</c:v>
                </c:pt>
                <c:pt idx="3185">
                  <c:v>17388.487590000001</c:v>
                </c:pt>
                <c:pt idx="3186">
                  <c:v>17384.751560000001</c:v>
                </c:pt>
                <c:pt idx="3187">
                  <c:v>17384.248090000001</c:v>
                </c:pt>
                <c:pt idx="3188">
                  <c:v>17381.433400000002</c:v>
                </c:pt>
                <c:pt idx="3189">
                  <c:v>17379.27823</c:v>
                </c:pt>
                <c:pt idx="3190">
                  <c:v>17375.723010000002</c:v>
                </c:pt>
                <c:pt idx="3191">
                  <c:v>17375.069370000001</c:v>
                </c:pt>
                <c:pt idx="3192">
                  <c:v>17370.17093</c:v>
                </c:pt>
                <c:pt idx="3193">
                  <c:v>17363.895359999999</c:v>
                </c:pt>
                <c:pt idx="3194">
                  <c:v>17362.7621</c:v>
                </c:pt>
                <c:pt idx="3195">
                  <c:v>17362.617590000002</c:v>
                </c:pt>
                <c:pt idx="3196">
                  <c:v>17361.955989999999</c:v>
                </c:pt>
                <c:pt idx="3197">
                  <c:v>17361.687290000002</c:v>
                </c:pt>
                <c:pt idx="3198">
                  <c:v>17358.501079999998</c:v>
                </c:pt>
                <c:pt idx="3199">
                  <c:v>17358.261709999999</c:v>
                </c:pt>
                <c:pt idx="3200">
                  <c:v>17358.074079999999</c:v>
                </c:pt>
                <c:pt idx="3201">
                  <c:v>17356.91431</c:v>
                </c:pt>
                <c:pt idx="3202">
                  <c:v>17354.90554</c:v>
                </c:pt>
                <c:pt idx="3203">
                  <c:v>17354.269499999999</c:v>
                </c:pt>
                <c:pt idx="3204">
                  <c:v>17351.479449999999</c:v>
                </c:pt>
                <c:pt idx="3205">
                  <c:v>17345.483179999999</c:v>
                </c:pt>
                <c:pt idx="3206">
                  <c:v>17337.512569999999</c:v>
                </c:pt>
                <c:pt idx="3207">
                  <c:v>17334.69353</c:v>
                </c:pt>
                <c:pt idx="3208">
                  <c:v>17333.733970000001</c:v>
                </c:pt>
                <c:pt idx="3209">
                  <c:v>17330.645649999999</c:v>
                </c:pt>
                <c:pt idx="3210">
                  <c:v>17329.185359999999</c:v>
                </c:pt>
                <c:pt idx="3211">
                  <c:v>17327.814740000002</c:v>
                </c:pt>
                <c:pt idx="3212">
                  <c:v>17321.049009999999</c:v>
                </c:pt>
                <c:pt idx="3213">
                  <c:v>17311.009880000001</c:v>
                </c:pt>
                <c:pt idx="3214">
                  <c:v>17310.799159999999</c:v>
                </c:pt>
                <c:pt idx="3215">
                  <c:v>17308.637549999999</c:v>
                </c:pt>
                <c:pt idx="3216">
                  <c:v>17299.676459999999</c:v>
                </c:pt>
                <c:pt idx="3217">
                  <c:v>17299.48532</c:v>
                </c:pt>
                <c:pt idx="3218">
                  <c:v>17298.311720000002</c:v>
                </c:pt>
                <c:pt idx="3219">
                  <c:v>17294.69699</c:v>
                </c:pt>
                <c:pt idx="3220">
                  <c:v>17285.7552</c:v>
                </c:pt>
                <c:pt idx="3221">
                  <c:v>17283.937109999999</c:v>
                </c:pt>
                <c:pt idx="3222">
                  <c:v>17280.61435</c:v>
                </c:pt>
                <c:pt idx="3223">
                  <c:v>17280.51815</c:v>
                </c:pt>
                <c:pt idx="3224">
                  <c:v>17279.6662</c:v>
                </c:pt>
                <c:pt idx="3225">
                  <c:v>17276.780299999999</c:v>
                </c:pt>
                <c:pt idx="3226">
                  <c:v>17275.913229999998</c:v>
                </c:pt>
                <c:pt idx="3227">
                  <c:v>17272.533909999998</c:v>
                </c:pt>
                <c:pt idx="3228">
                  <c:v>17265.88895</c:v>
                </c:pt>
                <c:pt idx="3229">
                  <c:v>17265.382689999999</c:v>
                </c:pt>
                <c:pt idx="3230">
                  <c:v>17259.39184</c:v>
                </c:pt>
                <c:pt idx="3231">
                  <c:v>17258.735290000001</c:v>
                </c:pt>
                <c:pt idx="3232">
                  <c:v>17257.60871</c:v>
                </c:pt>
                <c:pt idx="3233">
                  <c:v>17257.466830000001</c:v>
                </c:pt>
                <c:pt idx="3234">
                  <c:v>17255.973559999999</c:v>
                </c:pt>
                <c:pt idx="3235">
                  <c:v>17255.649249999999</c:v>
                </c:pt>
                <c:pt idx="3236">
                  <c:v>17255.163929999999</c:v>
                </c:pt>
                <c:pt idx="3237">
                  <c:v>17254.980950000001</c:v>
                </c:pt>
                <c:pt idx="3238">
                  <c:v>17249.49136</c:v>
                </c:pt>
                <c:pt idx="3239">
                  <c:v>17245.286510000002</c:v>
                </c:pt>
                <c:pt idx="3240">
                  <c:v>17243.679970000001</c:v>
                </c:pt>
                <c:pt idx="3241">
                  <c:v>17240.92497</c:v>
                </c:pt>
                <c:pt idx="3242">
                  <c:v>17238.63307</c:v>
                </c:pt>
                <c:pt idx="3243">
                  <c:v>17237.08771</c:v>
                </c:pt>
                <c:pt idx="3244">
                  <c:v>17234.933980000002</c:v>
                </c:pt>
                <c:pt idx="3245">
                  <c:v>17230.85599</c:v>
                </c:pt>
                <c:pt idx="3246">
                  <c:v>17227.815900000001</c:v>
                </c:pt>
                <c:pt idx="3247">
                  <c:v>17227.770499999999</c:v>
                </c:pt>
                <c:pt idx="3248">
                  <c:v>17226.015360000001</c:v>
                </c:pt>
                <c:pt idx="3249">
                  <c:v>17225.851279999999</c:v>
                </c:pt>
                <c:pt idx="3250">
                  <c:v>17225.473989999999</c:v>
                </c:pt>
                <c:pt idx="3251">
                  <c:v>17222.73948</c:v>
                </c:pt>
                <c:pt idx="3252">
                  <c:v>17219.839919999999</c:v>
                </c:pt>
                <c:pt idx="3253">
                  <c:v>17219.07156</c:v>
                </c:pt>
                <c:pt idx="3254">
                  <c:v>17216.25634</c:v>
                </c:pt>
                <c:pt idx="3255">
                  <c:v>17215.545429999998</c:v>
                </c:pt>
                <c:pt idx="3256">
                  <c:v>17214.95379</c:v>
                </c:pt>
                <c:pt idx="3257">
                  <c:v>17214.365849999998</c:v>
                </c:pt>
                <c:pt idx="3258">
                  <c:v>17212.988700000002</c:v>
                </c:pt>
                <c:pt idx="3259">
                  <c:v>17212.370640000001</c:v>
                </c:pt>
                <c:pt idx="3260">
                  <c:v>17208.742289999998</c:v>
                </c:pt>
                <c:pt idx="3261">
                  <c:v>17208.53268</c:v>
                </c:pt>
                <c:pt idx="3262">
                  <c:v>17208.34606</c:v>
                </c:pt>
                <c:pt idx="3263">
                  <c:v>17203.99307</c:v>
                </c:pt>
                <c:pt idx="3264">
                  <c:v>17203.285609999999</c:v>
                </c:pt>
                <c:pt idx="3265">
                  <c:v>17201.373060000002</c:v>
                </c:pt>
                <c:pt idx="3266">
                  <c:v>17201.047340000001</c:v>
                </c:pt>
                <c:pt idx="3267">
                  <c:v>17199.543580000001</c:v>
                </c:pt>
                <c:pt idx="3268">
                  <c:v>17195.681250000001</c:v>
                </c:pt>
                <c:pt idx="3269">
                  <c:v>17194.346170000001</c:v>
                </c:pt>
                <c:pt idx="3270">
                  <c:v>17192.58698</c:v>
                </c:pt>
                <c:pt idx="3271">
                  <c:v>17189.45911</c:v>
                </c:pt>
                <c:pt idx="3272">
                  <c:v>17188.454419999998</c:v>
                </c:pt>
                <c:pt idx="3273">
                  <c:v>17187.218990000001</c:v>
                </c:pt>
                <c:pt idx="3274">
                  <c:v>17183.71615</c:v>
                </c:pt>
                <c:pt idx="3275">
                  <c:v>17183.47135</c:v>
                </c:pt>
                <c:pt idx="3276">
                  <c:v>17183.12472</c:v>
                </c:pt>
                <c:pt idx="3277">
                  <c:v>17182.347989999998</c:v>
                </c:pt>
                <c:pt idx="3278">
                  <c:v>17179.339</c:v>
                </c:pt>
                <c:pt idx="3279">
                  <c:v>17174.72669</c:v>
                </c:pt>
                <c:pt idx="3280">
                  <c:v>17173.59519</c:v>
                </c:pt>
                <c:pt idx="3281">
                  <c:v>17171.135760000001</c:v>
                </c:pt>
                <c:pt idx="3282">
                  <c:v>17165.639380000001</c:v>
                </c:pt>
                <c:pt idx="3283">
                  <c:v>17165.634099999999</c:v>
                </c:pt>
                <c:pt idx="3284">
                  <c:v>17164.589779999998</c:v>
                </c:pt>
                <c:pt idx="3285">
                  <c:v>17162.955399999999</c:v>
                </c:pt>
                <c:pt idx="3286">
                  <c:v>17154.378290000001</c:v>
                </c:pt>
                <c:pt idx="3287">
                  <c:v>17154.056100000002</c:v>
                </c:pt>
                <c:pt idx="3288">
                  <c:v>17150.610379999998</c:v>
                </c:pt>
                <c:pt idx="3289">
                  <c:v>17140.468150000001</c:v>
                </c:pt>
                <c:pt idx="3290">
                  <c:v>17140.44368</c:v>
                </c:pt>
                <c:pt idx="3291">
                  <c:v>17136.959360000001</c:v>
                </c:pt>
                <c:pt idx="3292">
                  <c:v>17136.206119999999</c:v>
                </c:pt>
                <c:pt idx="3293">
                  <c:v>17135.874980000001</c:v>
                </c:pt>
                <c:pt idx="3294">
                  <c:v>17134.105009999999</c:v>
                </c:pt>
                <c:pt idx="3295">
                  <c:v>17133.884529999999</c:v>
                </c:pt>
                <c:pt idx="3296">
                  <c:v>17129.067179999998</c:v>
                </c:pt>
                <c:pt idx="3297">
                  <c:v>17128.77245</c:v>
                </c:pt>
                <c:pt idx="3298">
                  <c:v>17126.891680000001</c:v>
                </c:pt>
                <c:pt idx="3299">
                  <c:v>17126.15511</c:v>
                </c:pt>
                <c:pt idx="3300">
                  <c:v>17121.776310000001</c:v>
                </c:pt>
                <c:pt idx="3301">
                  <c:v>17119.685310000001</c:v>
                </c:pt>
                <c:pt idx="3302">
                  <c:v>17119.630789999999</c:v>
                </c:pt>
                <c:pt idx="3303">
                  <c:v>17118.987209999999</c:v>
                </c:pt>
                <c:pt idx="3304">
                  <c:v>17118.520619999999</c:v>
                </c:pt>
                <c:pt idx="3305">
                  <c:v>17118.306349999999</c:v>
                </c:pt>
                <c:pt idx="3306">
                  <c:v>17117.953689999998</c:v>
                </c:pt>
                <c:pt idx="3307">
                  <c:v>17117.751769999999</c:v>
                </c:pt>
                <c:pt idx="3308">
                  <c:v>17117.365519999999</c:v>
                </c:pt>
                <c:pt idx="3309">
                  <c:v>17114.008229999999</c:v>
                </c:pt>
                <c:pt idx="3310">
                  <c:v>17112.534680000001</c:v>
                </c:pt>
                <c:pt idx="3311">
                  <c:v>17111.26827</c:v>
                </c:pt>
                <c:pt idx="3312">
                  <c:v>17111.24973</c:v>
                </c:pt>
                <c:pt idx="3313">
                  <c:v>17105.404559999999</c:v>
                </c:pt>
                <c:pt idx="3314">
                  <c:v>17104.71686</c:v>
                </c:pt>
                <c:pt idx="3315">
                  <c:v>17097.104630000002</c:v>
                </c:pt>
                <c:pt idx="3316">
                  <c:v>17096.621459999998</c:v>
                </c:pt>
                <c:pt idx="3317">
                  <c:v>17095.250329999999</c:v>
                </c:pt>
                <c:pt idx="3318">
                  <c:v>17093.23648</c:v>
                </c:pt>
                <c:pt idx="3319">
                  <c:v>17092.572510000002</c:v>
                </c:pt>
                <c:pt idx="3320">
                  <c:v>17091.935109999999</c:v>
                </c:pt>
                <c:pt idx="3321">
                  <c:v>17091.638800000001</c:v>
                </c:pt>
                <c:pt idx="3322">
                  <c:v>17081.293799999999</c:v>
                </c:pt>
                <c:pt idx="3323">
                  <c:v>17077.90769</c:v>
                </c:pt>
                <c:pt idx="3324">
                  <c:v>17076.28124</c:v>
                </c:pt>
                <c:pt idx="3325">
                  <c:v>17074.999810000001</c:v>
                </c:pt>
                <c:pt idx="3326">
                  <c:v>17069.76943</c:v>
                </c:pt>
                <c:pt idx="3327">
                  <c:v>17066.344229999999</c:v>
                </c:pt>
                <c:pt idx="3328">
                  <c:v>17064.873080000001</c:v>
                </c:pt>
                <c:pt idx="3329">
                  <c:v>17059.861580000001</c:v>
                </c:pt>
                <c:pt idx="3330">
                  <c:v>17057.609339999999</c:v>
                </c:pt>
                <c:pt idx="3331">
                  <c:v>17057.523730000001</c:v>
                </c:pt>
                <c:pt idx="3332">
                  <c:v>17055.41905</c:v>
                </c:pt>
                <c:pt idx="3333">
                  <c:v>17054.74395</c:v>
                </c:pt>
                <c:pt idx="3334">
                  <c:v>17053.756560000002</c:v>
                </c:pt>
                <c:pt idx="3335">
                  <c:v>17051.84823</c:v>
                </c:pt>
                <c:pt idx="3336">
                  <c:v>17051.192729999999</c:v>
                </c:pt>
                <c:pt idx="3337">
                  <c:v>17049.585040000002</c:v>
                </c:pt>
                <c:pt idx="3338">
                  <c:v>17048.884389999999</c:v>
                </c:pt>
                <c:pt idx="3339">
                  <c:v>17048.562180000001</c:v>
                </c:pt>
                <c:pt idx="3340">
                  <c:v>17045.591280000001</c:v>
                </c:pt>
                <c:pt idx="3341">
                  <c:v>17037.102080000001</c:v>
                </c:pt>
                <c:pt idx="3342">
                  <c:v>17032.0147</c:v>
                </c:pt>
                <c:pt idx="3343">
                  <c:v>17027.194579999999</c:v>
                </c:pt>
                <c:pt idx="3344">
                  <c:v>17026.769240000001</c:v>
                </c:pt>
                <c:pt idx="3345">
                  <c:v>17016.005079999999</c:v>
                </c:pt>
                <c:pt idx="3346">
                  <c:v>17012.240900000001</c:v>
                </c:pt>
                <c:pt idx="3347">
                  <c:v>17012.091810000002</c:v>
                </c:pt>
                <c:pt idx="3348">
                  <c:v>17006.913980000001</c:v>
                </c:pt>
                <c:pt idx="3349">
                  <c:v>17003.201929999999</c:v>
                </c:pt>
                <c:pt idx="3350">
                  <c:v>17001.86649</c:v>
                </c:pt>
                <c:pt idx="3351">
                  <c:v>17001.716520000002</c:v>
                </c:pt>
                <c:pt idx="3352">
                  <c:v>16999.887719999999</c:v>
                </c:pt>
                <c:pt idx="3353">
                  <c:v>16998.090990000001</c:v>
                </c:pt>
                <c:pt idx="3354">
                  <c:v>16997.85641</c:v>
                </c:pt>
                <c:pt idx="3355">
                  <c:v>16996.734970000001</c:v>
                </c:pt>
                <c:pt idx="3356">
                  <c:v>16996.453219999999</c:v>
                </c:pt>
                <c:pt idx="3357">
                  <c:v>16994.73662</c:v>
                </c:pt>
                <c:pt idx="3358">
                  <c:v>16993.07531</c:v>
                </c:pt>
                <c:pt idx="3359">
                  <c:v>16989.47034</c:v>
                </c:pt>
                <c:pt idx="3360">
                  <c:v>16986.909489999998</c:v>
                </c:pt>
                <c:pt idx="3361">
                  <c:v>16986.62543</c:v>
                </c:pt>
                <c:pt idx="3362">
                  <c:v>16984.538840000001</c:v>
                </c:pt>
                <c:pt idx="3363">
                  <c:v>16984.008290000002</c:v>
                </c:pt>
                <c:pt idx="3364">
                  <c:v>16982.557069999999</c:v>
                </c:pt>
                <c:pt idx="3365">
                  <c:v>16981.71226</c:v>
                </c:pt>
                <c:pt idx="3366">
                  <c:v>16981.102190000001</c:v>
                </c:pt>
                <c:pt idx="3367">
                  <c:v>16980.429540000001</c:v>
                </c:pt>
                <c:pt idx="3368">
                  <c:v>16977.31322</c:v>
                </c:pt>
                <c:pt idx="3369">
                  <c:v>16966.41286</c:v>
                </c:pt>
                <c:pt idx="3370">
                  <c:v>16963.3835</c:v>
                </c:pt>
                <c:pt idx="3371">
                  <c:v>16959.164120000001</c:v>
                </c:pt>
                <c:pt idx="3372">
                  <c:v>16959.04278</c:v>
                </c:pt>
                <c:pt idx="3373">
                  <c:v>16956.96416</c:v>
                </c:pt>
                <c:pt idx="3374">
                  <c:v>16955.962339999998</c:v>
                </c:pt>
                <c:pt idx="3375">
                  <c:v>16952.751380000002</c:v>
                </c:pt>
                <c:pt idx="3376">
                  <c:v>16952.313880000002</c:v>
                </c:pt>
                <c:pt idx="3377">
                  <c:v>16943.90265</c:v>
                </c:pt>
                <c:pt idx="3378">
                  <c:v>16943.240300000001</c:v>
                </c:pt>
                <c:pt idx="3379">
                  <c:v>16940.02088</c:v>
                </c:pt>
                <c:pt idx="3380">
                  <c:v>16938.905999999999</c:v>
                </c:pt>
                <c:pt idx="3381">
                  <c:v>16936.771519999998</c:v>
                </c:pt>
                <c:pt idx="3382">
                  <c:v>16936.251499999998</c:v>
                </c:pt>
                <c:pt idx="3383">
                  <c:v>16933.15064</c:v>
                </c:pt>
                <c:pt idx="3384">
                  <c:v>16932.41663</c:v>
                </c:pt>
                <c:pt idx="3385">
                  <c:v>16928.26441</c:v>
                </c:pt>
                <c:pt idx="3386">
                  <c:v>16926.864979999998</c:v>
                </c:pt>
                <c:pt idx="3387">
                  <c:v>16920.66144</c:v>
                </c:pt>
                <c:pt idx="3388">
                  <c:v>16919.333409999999</c:v>
                </c:pt>
                <c:pt idx="3389">
                  <c:v>16918.450639999999</c:v>
                </c:pt>
                <c:pt idx="3390">
                  <c:v>16918.176739999999</c:v>
                </c:pt>
                <c:pt idx="3391">
                  <c:v>16917.414369999999</c:v>
                </c:pt>
                <c:pt idx="3392">
                  <c:v>16914.710169999998</c:v>
                </c:pt>
                <c:pt idx="3393">
                  <c:v>16914.534439999999</c:v>
                </c:pt>
                <c:pt idx="3394">
                  <c:v>16911.884239999999</c:v>
                </c:pt>
                <c:pt idx="3395">
                  <c:v>16910.362949999999</c:v>
                </c:pt>
                <c:pt idx="3396">
                  <c:v>16909.464660000001</c:v>
                </c:pt>
                <c:pt idx="3397">
                  <c:v>16909.415649999999</c:v>
                </c:pt>
                <c:pt idx="3398">
                  <c:v>16909.019540000001</c:v>
                </c:pt>
                <c:pt idx="3399">
                  <c:v>16901.066790000001</c:v>
                </c:pt>
                <c:pt idx="3400">
                  <c:v>16897.888330000002</c:v>
                </c:pt>
                <c:pt idx="3401">
                  <c:v>16894.727220000001</c:v>
                </c:pt>
                <c:pt idx="3402">
                  <c:v>16892.461029999999</c:v>
                </c:pt>
                <c:pt idx="3403">
                  <c:v>16890.27737</c:v>
                </c:pt>
                <c:pt idx="3404">
                  <c:v>16890.224330000001</c:v>
                </c:pt>
                <c:pt idx="3405">
                  <c:v>16887.549029999998</c:v>
                </c:pt>
                <c:pt idx="3406">
                  <c:v>16885.324049999999</c:v>
                </c:pt>
                <c:pt idx="3407">
                  <c:v>16884.15984</c:v>
                </c:pt>
                <c:pt idx="3408">
                  <c:v>16883.051240000001</c:v>
                </c:pt>
                <c:pt idx="3409">
                  <c:v>16881.544440000001</c:v>
                </c:pt>
                <c:pt idx="3410">
                  <c:v>16877.943449999999</c:v>
                </c:pt>
                <c:pt idx="3411">
                  <c:v>16876.690040000001</c:v>
                </c:pt>
                <c:pt idx="3412">
                  <c:v>16875.432570000001</c:v>
                </c:pt>
                <c:pt idx="3413">
                  <c:v>16869.751939999998</c:v>
                </c:pt>
                <c:pt idx="3414">
                  <c:v>16868.10745</c:v>
                </c:pt>
                <c:pt idx="3415">
                  <c:v>16867.818459999999</c:v>
                </c:pt>
                <c:pt idx="3416">
                  <c:v>16864.62571</c:v>
                </c:pt>
                <c:pt idx="3417">
                  <c:v>16864.559249999998</c:v>
                </c:pt>
                <c:pt idx="3418">
                  <c:v>16858.021339999999</c:v>
                </c:pt>
                <c:pt idx="3419">
                  <c:v>16853.46025</c:v>
                </c:pt>
                <c:pt idx="3420">
                  <c:v>16853.182560000001</c:v>
                </c:pt>
                <c:pt idx="3421">
                  <c:v>16851.366569999998</c:v>
                </c:pt>
                <c:pt idx="3422">
                  <c:v>16850.259900000001</c:v>
                </c:pt>
                <c:pt idx="3423">
                  <c:v>16845.924559999999</c:v>
                </c:pt>
                <c:pt idx="3424">
                  <c:v>16845.863290000001</c:v>
                </c:pt>
                <c:pt idx="3425">
                  <c:v>16845.641339999998</c:v>
                </c:pt>
                <c:pt idx="3426">
                  <c:v>16844.624589999999</c:v>
                </c:pt>
                <c:pt idx="3427">
                  <c:v>16843.341410000001</c:v>
                </c:pt>
                <c:pt idx="3428">
                  <c:v>16843.070360000002</c:v>
                </c:pt>
                <c:pt idx="3429">
                  <c:v>16842.744920000001</c:v>
                </c:pt>
                <c:pt idx="3430">
                  <c:v>16840.538840000001</c:v>
                </c:pt>
                <c:pt idx="3431">
                  <c:v>16838.08869</c:v>
                </c:pt>
                <c:pt idx="3432">
                  <c:v>16836.736929999999</c:v>
                </c:pt>
                <c:pt idx="3433">
                  <c:v>16836.384890000001</c:v>
                </c:pt>
                <c:pt idx="3434">
                  <c:v>16831.304690000001</c:v>
                </c:pt>
                <c:pt idx="3435">
                  <c:v>16828.422070000001</c:v>
                </c:pt>
                <c:pt idx="3436">
                  <c:v>16824.980230000001</c:v>
                </c:pt>
                <c:pt idx="3437">
                  <c:v>16823.952410000002</c:v>
                </c:pt>
                <c:pt idx="3438">
                  <c:v>16823.13063</c:v>
                </c:pt>
                <c:pt idx="3439">
                  <c:v>16822.340069999998</c:v>
                </c:pt>
                <c:pt idx="3440">
                  <c:v>16821.528849999999</c:v>
                </c:pt>
                <c:pt idx="3441">
                  <c:v>16818.603200000001</c:v>
                </c:pt>
                <c:pt idx="3442">
                  <c:v>16815.95925</c:v>
                </c:pt>
                <c:pt idx="3443">
                  <c:v>16815.409609999999</c:v>
                </c:pt>
                <c:pt idx="3444">
                  <c:v>16814.275119999998</c:v>
                </c:pt>
                <c:pt idx="3445">
                  <c:v>16813.057850000001</c:v>
                </c:pt>
                <c:pt idx="3446">
                  <c:v>16810.732080000002</c:v>
                </c:pt>
                <c:pt idx="3447">
                  <c:v>16810.070589999999</c:v>
                </c:pt>
                <c:pt idx="3448">
                  <c:v>16809.880969999998</c:v>
                </c:pt>
                <c:pt idx="3449">
                  <c:v>16807.439640000001</c:v>
                </c:pt>
                <c:pt idx="3450">
                  <c:v>16804.601009999998</c:v>
                </c:pt>
                <c:pt idx="3451">
                  <c:v>16803.111130000001</c:v>
                </c:pt>
                <c:pt idx="3452">
                  <c:v>16801.187679999999</c:v>
                </c:pt>
                <c:pt idx="3453">
                  <c:v>16799.51326</c:v>
                </c:pt>
                <c:pt idx="3454">
                  <c:v>16797.395639999999</c:v>
                </c:pt>
                <c:pt idx="3455">
                  <c:v>16796.306140000001</c:v>
                </c:pt>
                <c:pt idx="3456">
                  <c:v>16795.650600000001</c:v>
                </c:pt>
                <c:pt idx="3457">
                  <c:v>16794.670010000002</c:v>
                </c:pt>
                <c:pt idx="3458">
                  <c:v>16791.899160000001</c:v>
                </c:pt>
                <c:pt idx="3459">
                  <c:v>16790.791369999999</c:v>
                </c:pt>
                <c:pt idx="3460">
                  <c:v>16789.715459999999</c:v>
                </c:pt>
                <c:pt idx="3461">
                  <c:v>16785.31034</c:v>
                </c:pt>
                <c:pt idx="3462">
                  <c:v>16784.412349999999</c:v>
                </c:pt>
                <c:pt idx="3463">
                  <c:v>16781.736420000001</c:v>
                </c:pt>
                <c:pt idx="3464">
                  <c:v>16780.961080000001</c:v>
                </c:pt>
                <c:pt idx="3465">
                  <c:v>16776.409390000001</c:v>
                </c:pt>
                <c:pt idx="3466">
                  <c:v>16773.90121</c:v>
                </c:pt>
                <c:pt idx="3467">
                  <c:v>16770.775269999998</c:v>
                </c:pt>
                <c:pt idx="3468">
                  <c:v>16764.892039999999</c:v>
                </c:pt>
                <c:pt idx="3469">
                  <c:v>16764.82332</c:v>
                </c:pt>
                <c:pt idx="3470">
                  <c:v>16764.724259999999</c:v>
                </c:pt>
                <c:pt idx="3471">
                  <c:v>16762.7647</c:v>
                </c:pt>
                <c:pt idx="3472">
                  <c:v>16759.482090000001</c:v>
                </c:pt>
                <c:pt idx="3473">
                  <c:v>16754.028869999998</c:v>
                </c:pt>
                <c:pt idx="3474">
                  <c:v>16753.99019</c:v>
                </c:pt>
                <c:pt idx="3475">
                  <c:v>16739.512350000001</c:v>
                </c:pt>
                <c:pt idx="3476">
                  <c:v>16737.358319999999</c:v>
                </c:pt>
                <c:pt idx="3477">
                  <c:v>16736.419699999999</c:v>
                </c:pt>
                <c:pt idx="3478">
                  <c:v>16736.11565</c:v>
                </c:pt>
                <c:pt idx="3479">
                  <c:v>16736.012309999998</c:v>
                </c:pt>
                <c:pt idx="3480">
                  <c:v>16734.467949999998</c:v>
                </c:pt>
                <c:pt idx="3481">
                  <c:v>16734.20563</c:v>
                </c:pt>
                <c:pt idx="3482">
                  <c:v>16729.50704</c:v>
                </c:pt>
                <c:pt idx="3483">
                  <c:v>16725.832869999998</c:v>
                </c:pt>
                <c:pt idx="3484">
                  <c:v>16720.679400000001</c:v>
                </c:pt>
                <c:pt idx="3485">
                  <c:v>16720.515909999998</c:v>
                </c:pt>
                <c:pt idx="3486">
                  <c:v>16718.56264</c:v>
                </c:pt>
                <c:pt idx="3487">
                  <c:v>16717.145519999998</c:v>
                </c:pt>
                <c:pt idx="3488">
                  <c:v>16716.56279</c:v>
                </c:pt>
                <c:pt idx="3489">
                  <c:v>16715.8727</c:v>
                </c:pt>
                <c:pt idx="3490">
                  <c:v>16714.059389999999</c:v>
                </c:pt>
                <c:pt idx="3491">
                  <c:v>16711.942650000001</c:v>
                </c:pt>
                <c:pt idx="3492">
                  <c:v>16711.7435</c:v>
                </c:pt>
                <c:pt idx="3493">
                  <c:v>16711.440429999999</c:v>
                </c:pt>
                <c:pt idx="3494">
                  <c:v>16710.38623</c:v>
                </c:pt>
                <c:pt idx="3495">
                  <c:v>16707.433690000002</c:v>
                </c:pt>
                <c:pt idx="3496">
                  <c:v>16703.301940000001</c:v>
                </c:pt>
                <c:pt idx="3497">
                  <c:v>16701.536390000001</c:v>
                </c:pt>
                <c:pt idx="3498">
                  <c:v>16700.21298</c:v>
                </c:pt>
                <c:pt idx="3499">
                  <c:v>16695.38898</c:v>
                </c:pt>
                <c:pt idx="3500">
                  <c:v>16693.365580000002</c:v>
                </c:pt>
                <c:pt idx="3501">
                  <c:v>16691.16387</c:v>
                </c:pt>
                <c:pt idx="3502">
                  <c:v>16688.387719999999</c:v>
                </c:pt>
                <c:pt idx="3503">
                  <c:v>16686.699809999998</c:v>
                </c:pt>
                <c:pt idx="3504">
                  <c:v>16686.430090000002</c:v>
                </c:pt>
                <c:pt idx="3505">
                  <c:v>16681.778030000001</c:v>
                </c:pt>
                <c:pt idx="3506">
                  <c:v>16678.192760000002</c:v>
                </c:pt>
                <c:pt idx="3507">
                  <c:v>16678.182400000002</c:v>
                </c:pt>
                <c:pt idx="3508">
                  <c:v>16676.456150000002</c:v>
                </c:pt>
                <c:pt idx="3509">
                  <c:v>16666.633570000002</c:v>
                </c:pt>
                <c:pt idx="3510">
                  <c:v>16666.593550000001</c:v>
                </c:pt>
                <c:pt idx="3511">
                  <c:v>16666.34564</c:v>
                </c:pt>
                <c:pt idx="3512">
                  <c:v>16665.82274</c:v>
                </c:pt>
                <c:pt idx="3513">
                  <c:v>16661.777699999999</c:v>
                </c:pt>
                <c:pt idx="3514">
                  <c:v>16661.137269999999</c:v>
                </c:pt>
                <c:pt idx="3515">
                  <c:v>16661.04567</c:v>
                </c:pt>
                <c:pt idx="3516">
                  <c:v>16658.208640000001</c:v>
                </c:pt>
                <c:pt idx="3517">
                  <c:v>16657.229660000001</c:v>
                </c:pt>
                <c:pt idx="3518">
                  <c:v>16654.06381</c:v>
                </c:pt>
                <c:pt idx="3519">
                  <c:v>16652.164669999998</c:v>
                </c:pt>
                <c:pt idx="3520">
                  <c:v>16650.450219999999</c:v>
                </c:pt>
                <c:pt idx="3521">
                  <c:v>16648.645619999999</c:v>
                </c:pt>
                <c:pt idx="3522">
                  <c:v>16641.04565</c:v>
                </c:pt>
                <c:pt idx="3523">
                  <c:v>16639.893349999998</c:v>
                </c:pt>
                <c:pt idx="3524">
                  <c:v>16639.2526</c:v>
                </c:pt>
                <c:pt idx="3525">
                  <c:v>16635.805970000001</c:v>
                </c:pt>
                <c:pt idx="3526">
                  <c:v>16634.095939999999</c:v>
                </c:pt>
                <c:pt idx="3527">
                  <c:v>16632.518059999999</c:v>
                </c:pt>
                <c:pt idx="3528">
                  <c:v>16632.486560000001</c:v>
                </c:pt>
                <c:pt idx="3529">
                  <c:v>16630.787130000001</c:v>
                </c:pt>
                <c:pt idx="3530">
                  <c:v>16630.520209999999</c:v>
                </c:pt>
                <c:pt idx="3531">
                  <c:v>16630.464489999998</c:v>
                </c:pt>
                <c:pt idx="3532">
                  <c:v>16627.146959999998</c:v>
                </c:pt>
                <c:pt idx="3533">
                  <c:v>16623.902679999999</c:v>
                </c:pt>
                <c:pt idx="3534">
                  <c:v>16619.580620000001</c:v>
                </c:pt>
                <c:pt idx="3535">
                  <c:v>16616.868289999999</c:v>
                </c:pt>
                <c:pt idx="3536">
                  <c:v>16616.113259999998</c:v>
                </c:pt>
                <c:pt idx="3537">
                  <c:v>16614.90353</c:v>
                </c:pt>
                <c:pt idx="3538">
                  <c:v>16613.98487</c:v>
                </c:pt>
                <c:pt idx="3539">
                  <c:v>16613.34535</c:v>
                </c:pt>
                <c:pt idx="3540">
                  <c:v>16609.795590000002</c:v>
                </c:pt>
                <c:pt idx="3541">
                  <c:v>16609.43129</c:v>
                </c:pt>
                <c:pt idx="3542">
                  <c:v>16609.261999999999</c:v>
                </c:pt>
                <c:pt idx="3543">
                  <c:v>16608.855390000001</c:v>
                </c:pt>
                <c:pt idx="3544">
                  <c:v>16607.654350000001</c:v>
                </c:pt>
                <c:pt idx="3545">
                  <c:v>16601.044030000001</c:v>
                </c:pt>
                <c:pt idx="3546">
                  <c:v>16600.389169999999</c:v>
                </c:pt>
                <c:pt idx="3547">
                  <c:v>16599.39776</c:v>
                </c:pt>
                <c:pt idx="3548">
                  <c:v>16592.7111</c:v>
                </c:pt>
                <c:pt idx="3549">
                  <c:v>16591.147560000001</c:v>
                </c:pt>
                <c:pt idx="3550">
                  <c:v>16584.07863</c:v>
                </c:pt>
                <c:pt idx="3551">
                  <c:v>16583.258399999999</c:v>
                </c:pt>
                <c:pt idx="3552">
                  <c:v>16582.784469999999</c:v>
                </c:pt>
                <c:pt idx="3553">
                  <c:v>16580.12514</c:v>
                </c:pt>
                <c:pt idx="3554">
                  <c:v>16579.840059999999</c:v>
                </c:pt>
                <c:pt idx="3555">
                  <c:v>16579.440190000001</c:v>
                </c:pt>
                <c:pt idx="3556">
                  <c:v>16578.819220000001</c:v>
                </c:pt>
                <c:pt idx="3557">
                  <c:v>16574.946499999998</c:v>
                </c:pt>
                <c:pt idx="3558">
                  <c:v>16572.810689999998</c:v>
                </c:pt>
                <c:pt idx="3559">
                  <c:v>16569.672269999999</c:v>
                </c:pt>
                <c:pt idx="3560">
                  <c:v>16567.733130000001</c:v>
                </c:pt>
                <c:pt idx="3561">
                  <c:v>16567.495910000001</c:v>
                </c:pt>
                <c:pt idx="3562">
                  <c:v>16564.43246</c:v>
                </c:pt>
                <c:pt idx="3563">
                  <c:v>16563.694660000001</c:v>
                </c:pt>
                <c:pt idx="3564">
                  <c:v>16559.744760000001</c:v>
                </c:pt>
                <c:pt idx="3565">
                  <c:v>16559.23158</c:v>
                </c:pt>
                <c:pt idx="3566">
                  <c:v>16559.006740000001</c:v>
                </c:pt>
                <c:pt idx="3567">
                  <c:v>16557.213739999999</c:v>
                </c:pt>
                <c:pt idx="3568">
                  <c:v>16556.744289999999</c:v>
                </c:pt>
                <c:pt idx="3569">
                  <c:v>16556.06479</c:v>
                </c:pt>
                <c:pt idx="3570">
                  <c:v>16555.552319999999</c:v>
                </c:pt>
                <c:pt idx="3571">
                  <c:v>16553.7948</c:v>
                </c:pt>
                <c:pt idx="3572">
                  <c:v>16553.07949</c:v>
                </c:pt>
                <c:pt idx="3573">
                  <c:v>16552.56423</c:v>
                </c:pt>
                <c:pt idx="3574">
                  <c:v>16550.701349999999</c:v>
                </c:pt>
                <c:pt idx="3575">
                  <c:v>16548.562689999999</c:v>
                </c:pt>
                <c:pt idx="3576">
                  <c:v>16546.159909999998</c:v>
                </c:pt>
                <c:pt idx="3577">
                  <c:v>16543.458879999998</c:v>
                </c:pt>
                <c:pt idx="3578">
                  <c:v>16543.06811</c:v>
                </c:pt>
                <c:pt idx="3579">
                  <c:v>16539.166160000001</c:v>
                </c:pt>
                <c:pt idx="3580">
                  <c:v>16538.833040000001</c:v>
                </c:pt>
                <c:pt idx="3581">
                  <c:v>16536.929980000001</c:v>
                </c:pt>
                <c:pt idx="3582">
                  <c:v>16535.713879999999</c:v>
                </c:pt>
                <c:pt idx="3583">
                  <c:v>16530.577550000002</c:v>
                </c:pt>
                <c:pt idx="3584">
                  <c:v>16524.367160000002</c:v>
                </c:pt>
                <c:pt idx="3585">
                  <c:v>16521.96199</c:v>
                </c:pt>
                <c:pt idx="3586">
                  <c:v>16520.946970000001</c:v>
                </c:pt>
                <c:pt idx="3587">
                  <c:v>16519.723030000001</c:v>
                </c:pt>
                <c:pt idx="3588">
                  <c:v>16517.228050000002</c:v>
                </c:pt>
                <c:pt idx="3589">
                  <c:v>16513.69803</c:v>
                </c:pt>
                <c:pt idx="3590">
                  <c:v>16512.83382</c:v>
                </c:pt>
                <c:pt idx="3591">
                  <c:v>16512.287489999999</c:v>
                </c:pt>
                <c:pt idx="3592">
                  <c:v>16511.750810000001</c:v>
                </c:pt>
                <c:pt idx="3593">
                  <c:v>16510.854090000001</c:v>
                </c:pt>
                <c:pt idx="3594">
                  <c:v>16508.744859999999</c:v>
                </c:pt>
                <c:pt idx="3595">
                  <c:v>16508.186580000001</c:v>
                </c:pt>
                <c:pt idx="3596">
                  <c:v>16506.284439999999</c:v>
                </c:pt>
                <c:pt idx="3597">
                  <c:v>16504.745569999999</c:v>
                </c:pt>
                <c:pt idx="3598">
                  <c:v>16498.480510000001</c:v>
                </c:pt>
                <c:pt idx="3599">
                  <c:v>16494.31914</c:v>
                </c:pt>
                <c:pt idx="3600">
                  <c:v>16491.478469999998</c:v>
                </c:pt>
                <c:pt idx="3601">
                  <c:v>16491.298159999998</c:v>
                </c:pt>
                <c:pt idx="3602">
                  <c:v>16490.53931</c:v>
                </c:pt>
                <c:pt idx="3603">
                  <c:v>16490.281749999998</c:v>
                </c:pt>
                <c:pt idx="3604">
                  <c:v>16486.074359999999</c:v>
                </c:pt>
                <c:pt idx="3605">
                  <c:v>16475.879359999999</c:v>
                </c:pt>
                <c:pt idx="3606">
                  <c:v>16473.811870000001</c:v>
                </c:pt>
                <c:pt idx="3607">
                  <c:v>16471.042310000001</c:v>
                </c:pt>
                <c:pt idx="3608">
                  <c:v>16470.118460000002</c:v>
                </c:pt>
                <c:pt idx="3609">
                  <c:v>16468.96919</c:v>
                </c:pt>
                <c:pt idx="3610">
                  <c:v>16467.772809999999</c:v>
                </c:pt>
                <c:pt idx="3611">
                  <c:v>16467.480759999999</c:v>
                </c:pt>
                <c:pt idx="3612">
                  <c:v>16467.18146</c:v>
                </c:pt>
                <c:pt idx="3613">
                  <c:v>16463.01786</c:v>
                </c:pt>
                <c:pt idx="3614">
                  <c:v>16458.48633</c:v>
                </c:pt>
                <c:pt idx="3615">
                  <c:v>16458.26715</c:v>
                </c:pt>
                <c:pt idx="3616">
                  <c:v>16450.82084</c:v>
                </c:pt>
                <c:pt idx="3617">
                  <c:v>16448.563579999998</c:v>
                </c:pt>
                <c:pt idx="3618">
                  <c:v>16448.351979999999</c:v>
                </c:pt>
                <c:pt idx="3619">
                  <c:v>16446.889070000001</c:v>
                </c:pt>
                <c:pt idx="3620">
                  <c:v>16446.61924</c:v>
                </c:pt>
                <c:pt idx="3621">
                  <c:v>16445.644820000001</c:v>
                </c:pt>
                <c:pt idx="3622">
                  <c:v>16444.43506</c:v>
                </c:pt>
                <c:pt idx="3623">
                  <c:v>16443.624660000001</c:v>
                </c:pt>
                <c:pt idx="3624">
                  <c:v>16438.688409999999</c:v>
                </c:pt>
                <c:pt idx="3625">
                  <c:v>16437.879850000001</c:v>
                </c:pt>
                <c:pt idx="3626">
                  <c:v>16437.718690000002</c:v>
                </c:pt>
                <c:pt idx="3627">
                  <c:v>16437.234799999998</c:v>
                </c:pt>
                <c:pt idx="3628">
                  <c:v>16436.387409999999</c:v>
                </c:pt>
                <c:pt idx="3629">
                  <c:v>16435.862809999999</c:v>
                </c:pt>
                <c:pt idx="3630">
                  <c:v>16427.891</c:v>
                </c:pt>
                <c:pt idx="3631">
                  <c:v>16425.997220000001</c:v>
                </c:pt>
                <c:pt idx="3632">
                  <c:v>16424.638350000001</c:v>
                </c:pt>
                <c:pt idx="3633">
                  <c:v>16424.424299999999</c:v>
                </c:pt>
                <c:pt idx="3634">
                  <c:v>16422.30026</c:v>
                </c:pt>
                <c:pt idx="3635">
                  <c:v>16419.647150000001</c:v>
                </c:pt>
                <c:pt idx="3636">
                  <c:v>16419.271489999999</c:v>
                </c:pt>
                <c:pt idx="3637">
                  <c:v>16416.927039999999</c:v>
                </c:pt>
                <c:pt idx="3638">
                  <c:v>16414.215700000001</c:v>
                </c:pt>
                <c:pt idx="3639">
                  <c:v>16406.64039</c:v>
                </c:pt>
                <c:pt idx="3640">
                  <c:v>16400.19413</c:v>
                </c:pt>
                <c:pt idx="3641">
                  <c:v>16398.750889999999</c:v>
                </c:pt>
                <c:pt idx="3642">
                  <c:v>16397.426619999998</c:v>
                </c:pt>
                <c:pt idx="3643">
                  <c:v>16396.671979999999</c:v>
                </c:pt>
                <c:pt idx="3644">
                  <c:v>16395.341779999999</c:v>
                </c:pt>
                <c:pt idx="3645">
                  <c:v>16394.891599999999</c:v>
                </c:pt>
                <c:pt idx="3646">
                  <c:v>16390.533889999999</c:v>
                </c:pt>
                <c:pt idx="3647">
                  <c:v>16386.779839999999</c:v>
                </c:pt>
                <c:pt idx="3648">
                  <c:v>16386.772400000002</c:v>
                </c:pt>
                <c:pt idx="3649">
                  <c:v>16386.430939999998</c:v>
                </c:pt>
                <c:pt idx="3650">
                  <c:v>16383.84979</c:v>
                </c:pt>
                <c:pt idx="3651">
                  <c:v>16382.94449</c:v>
                </c:pt>
                <c:pt idx="3652">
                  <c:v>16376.04312</c:v>
                </c:pt>
                <c:pt idx="3653">
                  <c:v>16375.36059</c:v>
                </c:pt>
                <c:pt idx="3654">
                  <c:v>16374.87485</c:v>
                </c:pt>
                <c:pt idx="3655">
                  <c:v>16368.243280000001</c:v>
                </c:pt>
                <c:pt idx="3656">
                  <c:v>16367.835940000001</c:v>
                </c:pt>
                <c:pt idx="3657">
                  <c:v>16366.758970000001</c:v>
                </c:pt>
                <c:pt idx="3658">
                  <c:v>16363.039709999999</c:v>
                </c:pt>
                <c:pt idx="3659">
                  <c:v>16361.68734</c:v>
                </c:pt>
                <c:pt idx="3660">
                  <c:v>16360.479960000001</c:v>
                </c:pt>
                <c:pt idx="3661">
                  <c:v>16354.197399999999</c:v>
                </c:pt>
                <c:pt idx="3662">
                  <c:v>16353.98431</c:v>
                </c:pt>
                <c:pt idx="3663">
                  <c:v>16347.417289999999</c:v>
                </c:pt>
                <c:pt idx="3664">
                  <c:v>16346.976839999999</c:v>
                </c:pt>
                <c:pt idx="3665">
                  <c:v>16344.359350000001</c:v>
                </c:pt>
                <c:pt idx="3666">
                  <c:v>16336.802750000001</c:v>
                </c:pt>
                <c:pt idx="3667">
                  <c:v>16336.22623</c:v>
                </c:pt>
                <c:pt idx="3668">
                  <c:v>16332.66697</c:v>
                </c:pt>
                <c:pt idx="3669">
                  <c:v>16331.408589999999</c:v>
                </c:pt>
                <c:pt idx="3670">
                  <c:v>16329.06277</c:v>
                </c:pt>
                <c:pt idx="3671">
                  <c:v>16328.781360000001</c:v>
                </c:pt>
                <c:pt idx="3672">
                  <c:v>16327.39481</c:v>
                </c:pt>
                <c:pt idx="3673">
                  <c:v>16325.55148</c:v>
                </c:pt>
                <c:pt idx="3674">
                  <c:v>16324.73791</c:v>
                </c:pt>
                <c:pt idx="3675">
                  <c:v>16324.40611</c:v>
                </c:pt>
                <c:pt idx="3676">
                  <c:v>16323.428459999999</c:v>
                </c:pt>
                <c:pt idx="3677">
                  <c:v>16321.80078</c:v>
                </c:pt>
                <c:pt idx="3678">
                  <c:v>16319.46313</c:v>
                </c:pt>
                <c:pt idx="3679">
                  <c:v>16316.54313</c:v>
                </c:pt>
                <c:pt idx="3680">
                  <c:v>16312.39869</c:v>
                </c:pt>
                <c:pt idx="3681">
                  <c:v>16311.61124</c:v>
                </c:pt>
                <c:pt idx="3682">
                  <c:v>16311.562910000001</c:v>
                </c:pt>
                <c:pt idx="3683">
                  <c:v>16311.04801</c:v>
                </c:pt>
                <c:pt idx="3684">
                  <c:v>16308.3667</c:v>
                </c:pt>
                <c:pt idx="3685">
                  <c:v>16307.64113</c:v>
                </c:pt>
                <c:pt idx="3686">
                  <c:v>16307.478370000001</c:v>
                </c:pt>
                <c:pt idx="3687">
                  <c:v>16302.69543</c:v>
                </c:pt>
                <c:pt idx="3688">
                  <c:v>16302.153469999999</c:v>
                </c:pt>
                <c:pt idx="3689">
                  <c:v>16301.70025</c:v>
                </c:pt>
                <c:pt idx="3690">
                  <c:v>16301.330180000001</c:v>
                </c:pt>
                <c:pt idx="3691">
                  <c:v>16300.140590000001</c:v>
                </c:pt>
                <c:pt idx="3692">
                  <c:v>16299.89536</c:v>
                </c:pt>
                <c:pt idx="3693">
                  <c:v>16287.30157</c:v>
                </c:pt>
                <c:pt idx="3694">
                  <c:v>16285.590539999999</c:v>
                </c:pt>
                <c:pt idx="3695">
                  <c:v>16270.586950000001</c:v>
                </c:pt>
                <c:pt idx="3696">
                  <c:v>16265.884969999999</c:v>
                </c:pt>
                <c:pt idx="3697">
                  <c:v>16264.91735</c:v>
                </c:pt>
                <c:pt idx="3698">
                  <c:v>16263.892529999999</c:v>
                </c:pt>
                <c:pt idx="3699">
                  <c:v>16262.4702</c:v>
                </c:pt>
                <c:pt idx="3700">
                  <c:v>16262.11643</c:v>
                </c:pt>
                <c:pt idx="3701">
                  <c:v>16262.09518</c:v>
                </c:pt>
                <c:pt idx="3702">
                  <c:v>16259.18463</c:v>
                </c:pt>
                <c:pt idx="3703">
                  <c:v>16258.2575</c:v>
                </c:pt>
                <c:pt idx="3704">
                  <c:v>16248.075140000001</c:v>
                </c:pt>
                <c:pt idx="3705">
                  <c:v>16248.03262</c:v>
                </c:pt>
                <c:pt idx="3706">
                  <c:v>16246.722820000001</c:v>
                </c:pt>
                <c:pt idx="3707">
                  <c:v>16241.663979999999</c:v>
                </c:pt>
                <c:pt idx="3708">
                  <c:v>16241.61081</c:v>
                </c:pt>
                <c:pt idx="3709">
                  <c:v>16241.41552</c:v>
                </c:pt>
                <c:pt idx="3710">
                  <c:v>16237.453090000001</c:v>
                </c:pt>
                <c:pt idx="3711">
                  <c:v>16235.53283</c:v>
                </c:pt>
                <c:pt idx="3712">
                  <c:v>16235.479380000001</c:v>
                </c:pt>
                <c:pt idx="3713">
                  <c:v>16235.185310000001</c:v>
                </c:pt>
                <c:pt idx="3714">
                  <c:v>16233.31156</c:v>
                </c:pt>
                <c:pt idx="3715">
                  <c:v>16227.881600000001</c:v>
                </c:pt>
                <c:pt idx="3716">
                  <c:v>16226.88248</c:v>
                </c:pt>
                <c:pt idx="3717">
                  <c:v>16223.39579</c:v>
                </c:pt>
                <c:pt idx="3718">
                  <c:v>16222.96399</c:v>
                </c:pt>
                <c:pt idx="3719">
                  <c:v>16221.998949999999</c:v>
                </c:pt>
                <c:pt idx="3720">
                  <c:v>16220.73949</c:v>
                </c:pt>
                <c:pt idx="3721">
                  <c:v>16218.33389</c:v>
                </c:pt>
                <c:pt idx="3722">
                  <c:v>16216.749100000001</c:v>
                </c:pt>
                <c:pt idx="3723">
                  <c:v>16214.792460000001</c:v>
                </c:pt>
                <c:pt idx="3724">
                  <c:v>16214.40256</c:v>
                </c:pt>
                <c:pt idx="3725">
                  <c:v>16214.271070000001</c:v>
                </c:pt>
                <c:pt idx="3726">
                  <c:v>16213.98373</c:v>
                </c:pt>
                <c:pt idx="3727">
                  <c:v>16212.78011</c:v>
                </c:pt>
                <c:pt idx="3728">
                  <c:v>16212.014209999999</c:v>
                </c:pt>
                <c:pt idx="3729">
                  <c:v>16210.15022</c:v>
                </c:pt>
                <c:pt idx="3730">
                  <c:v>16207.540569999999</c:v>
                </c:pt>
                <c:pt idx="3731">
                  <c:v>16206.603709999999</c:v>
                </c:pt>
                <c:pt idx="3732">
                  <c:v>16203.41886</c:v>
                </c:pt>
                <c:pt idx="3733">
                  <c:v>16203.02167</c:v>
                </c:pt>
                <c:pt idx="3734">
                  <c:v>16199.61189</c:v>
                </c:pt>
                <c:pt idx="3735">
                  <c:v>16198.824500000001</c:v>
                </c:pt>
                <c:pt idx="3736">
                  <c:v>16198.4095</c:v>
                </c:pt>
                <c:pt idx="3737">
                  <c:v>16195.080099999999</c:v>
                </c:pt>
                <c:pt idx="3738">
                  <c:v>16189.071959999999</c:v>
                </c:pt>
                <c:pt idx="3739">
                  <c:v>16188.199199999999</c:v>
                </c:pt>
                <c:pt idx="3740">
                  <c:v>16188.15113</c:v>
                </c:pt>
                <c:pt idx="3741">
                  <c:v>16187.194460000001</c:v>
                </c:pt>
                <c:pt idx="3742">
                  <c:v>16182.56747</c:v>
                </c:pt>
                <c:pt idx="3743">
                  <c:v>16179.26879</c:v>
                </c:pt>
                <c:pt idx="3744">
                  <c:v>16176.61455</c:v>
                </c:pt>
                <c:pt idx="3745">
                  <c:v>16175.548070000001</c:v>
                </c:pt>
                <c:pt idx="3746">
                  <c:v>16175.267250000001</c:v>
                </c:pt>
                <c:pt idx="3747">
                  <c:v>16174.87471</c:v>
                </c:pt>
                <c:pt idx="3748">
                  <c:v>16170.72351</c:v>
                </c:pt>
                <c:pt idx="3749">
                  <c:v>16169.45552</c:v>
                </c:pt>
                <c:pt idx="3750">
                  <c:v>16169.2235</c:v>
                </c:pt>
                <c:pt idx="3751">
                  <c:v>16168.10772</c:v>
                </c:pt>
                <c:pt idx="3752">
                  <c:v>16167.827939999999</c:v>
                </c:pt>
                <c:pt idx="3753">
                  <c:v>16167.694879999999</c:v>
                </c:pt>
                <c:pt idx="3754">
                  <c:v>16166.757540000001</c:v>
                </c:pt>
                <c:pt idx="3755">
                  <c:v>16163.28916</c:v>
                </c:pt>
                <c:pt idx="3756">
                  <c:v>16158.48501</c:v>
                </c:pt>
                <c:pt idx="3757">
                  <c:v>16157.668900000001</c:v>
                </c:pt>
                <c:pt idx="3758">
                  <c:v>16155.56611</c:v>
                </c:pt>
                <c:pt idx="3759">
                  <c:v>16155.433559999999</c:v>
                </c:pt>
                <c:pt idx="3760">
                  <c:v>16150.346030000001</c:v>
                </c:pt>
                <c:pt idx="3761">
                  <c:v>16149.970380000001</c:v>
                </c:pt>
                <c:pt idx="3762">
                  <c:v>16148.720219999999</c:v>
                </c:pt>
                <c:pt idx="3763">
                  <c:v>16145.95803</c:v>
                </c:pt>
                <c:pt idx="3764">
                  <c:v>16144.02663</c:v>
                </c:pt>
                <c:pt idx="3765">
                  <c:v>16143.544830000001</c:v>
                </c:pt>
                <c:pt idx="3766">
                  <c:v>16137.59879</c:v>
                </c:pt>
                <c:pt idx="3767">
                  <c:v>16136.92438</c:v>
                </c:pt>
                <c:pt idx="3768">
                  <c:v>16133.021059999999</c:v>
                </c:pt>
                <c:pt idx="3769">
                  <c:v>16132.867689999999</c:v>
                </c:pt>
                <c:pt idx="3770">
                  <c:v>16131.102140000001</c:v>
                </c:pt>
                <c:pt idx="3771">
                  <c:v>16129.868759999999</c:v>
                </c:pt>
                <c:pt idx="3772">
                  <c:v>16129.517599999999</c:v>
                </c:pt>
                <c:pt idx="3773">
                  <c:v>16125.463110000001</c:v>
                </c:pt>
                <c:pt idx="3774">
                  <c:v>16124.729880000001</c:v>
                </c:pt>
                <c:pt idx="3775">
                  <c:v>16123.72406</c:v>
                </c:pt>
                <c:pt idx="3776">
                  <c:v>16120.391799999999</c:v>
                </c:pt>
                <c:pt idx="3777">
                  <c:v>16112.77391</c:v>
                </c:pt>
                <c:pt idx="3778">
                  <c:v>16112.588470000001</c:v>
                </c:pt>
                <c:pt idx="3779">
                  <c:v>16112.33814</c:v>
                </c:pt>
                <c:pt idx="3780">
                  <c:v>16111.982029999999</c:v>
                </c:pt>
                <c:pt idx="3781">
                  <c:v>16111.854170000001</c:v>
                </c:pt>
                <c:pt idx="3782">
                  <c:v>16110.604950000001</c:v>
                </c:pt>
                <c:pt idx="3783">
                  <c:v>16107.717070000001</c:v>
                </c:pt>
                <c:pt idx="3784">
                  <c:v>16106.082609999999</c:v>
                </c:pt>
                <c:pt idx="3785">
                  <c:v>16104.19103</c:v>
                </c:pt>
                <c:pt idx="3786">
                  <c:v>16100.47076</c:v>
                </c:pt>
                <c:pt idx="3787">
                  <c:v>16099.62357</c:v>
                </c:pt>
                <c:pt idx="3788">
                  <c:v>16097.93794</c:v>
                </c:pt>
                <c:pt idx="3789">
                  <c:v>16091.048930000001</c:v>
                </c:pt>
                <c:pt idx="3790">
                  <c:v>16090.72731</c:v>
                </c:pt>
                <c:pt idx="3791">
                  <c:v>16089.59268</c:v>
                </c:pt>
                <c:pt idx="3792">
                  <c:v>16089.48394</c:v>
                </c:pt>
                <c:pt idx="3793">
                  <c:v>16086.70112</c:v>
                </c:pt>
                <c:pt idx="3794">
                  <c:v>16083.691059999999</c:v>
                </c:pt>
                <c:pt idx="3795">
                  <c:v>16082.16891</c:v>
                </c:pt>
                <c:pt idx="3796">
                  <c:v>16077.66771</c:v>
                </c:pt>
                <c:pt idx="3797">
                  <c:v>16076.39177</c:v>
                </c:pt>
                <c:pt idx="3798">
                  <c:v>16071.254989999999</c:v>
                </c:pt>
                <c:pt idx="3799">
                  <c:v>16070.439630000001</c:v>
                </c:pt>
                <c:pt idx="3800">
                  <c:v>16069.930319999999</c:v>
                </c:pt>
                <c:pt idx="3801">
                  <c:v>16069.59837</c:v>
                </c:pt>
                <c:pt idx="3802">
                  <c:v>16068.39128</c:v>
                </c:pt>
                <c:pt idx="3803">
                  <c:v>16067.080040000001</c:v>
                </c:pt>
                <c:pt idx="3804">
                  <c:v>16066.488960000001</c:v>
                </c:pt>
                <c:pt idx="3805">
                  <c:v>16064.388370000001</c:v>
                </c:pt>
                <c:pt idx="3806">
                  <c:v>16063.644910000001</c:v>
                </c:pt>
                <c:pt idx="3807">
                  <c:v>16060.251539999999</c:v>
                </c:pt>
                <c:pt idx="3808">
                  <c:v>16060.18037</c:v>
                </c:pt>
                <c:pt idx="3809">
                  <c:v>16059.27277</c:v>
                </c:pt>
                <c:pt idx="3810">
                  <c:v>16058.48229</c:v>
                </c:pt>
                <c:pt idx="3811">
                  <c:v>16057.87393</c:v>
                </c:pt>
                <c:pt idx="3812">
                  <c:v>16051.83014</c:v>
                </c:pt>
                <c:pt idx="3813">
                  <c:v>16051.44116</c:v>
                </c:pt>
                <c:pt idx="3814">
                  <c:v>16048.5283</c:v>
                </c:pt>
                <c:pt idx="3815">
                  <c:v>16047.87552</c:v>
                </c:pt>
                <c:pt idx="3816">
                  <c:v>16046.388999999999</c:v>
                </c:pt>
                <c:pt idx="3817">
                  <c:v>16045.918659999999</c:v>
                </c:pt>
                <c:pt idx="3818">
                  <c:v>16044.01446</c:v>
                </c:pt>
                <c:pt idx="3819">
                  <c:v>16043.820970000001</c:v>
                </c:pt>
                <c:pt idx="3820">
                  <c:v>16041.47402</c:v>
                </c:pt>
                <c:pt idx="3821">
                  <c:v>16039.07792</c:v>
                </c:pt>
                <c:pt idx="3822">
                  <c:v>16037.019850000001</c:v>
                </c:pt>
                <c:pt idx="3823">
                  <c:v>16033.765310000001</c:v>
                </c:pt>
                <c:pt idx="3824">
                  <c:v>16027.96162</c:v>
                </c:pt>
                <c:pt idx="3825">
                  <c:v>16027.487870000001</c:v>
                </c:pt>
                <c:pt idx="3826">
                  <c:v>16027.02917</c:v>
                </c:pt>
                <c:pt idx="3827">
                  <c:v>16026.616529999999</c:v>
                </c:pt>
                <c:pt idx="3828">
                  <c:v>16026.31473</c:v>
                </c:pt>
                <c:pt idx="3829">
                  <c:v>16018.0044</c:v>
                </c:pt>
                <c:pt idx="3830">
                  <c:v>16017.55595</c:v>
                </c:pt>
                <c:pt idx="3831">
                  <c:v>16015.7955</c:v>
                </c:pt>
                <c:pt idx="3832">
                  <c:v>16015.067279999999</c:v>
                </c:pt>
                <c:pt idx="3833">
                  <c:v>16013.05811</c:v>
                </c:pt>
                <c:pt idx="3834">
                  <c:v>16012.30298</c:v>
                </c:pt>
                <c:pt idx="3835">
                  <c:v>16011.181860000001</c:v>
                </c:pt>
                <c:pt idx="3836">
                  <c:v>16010.867539999999</c:v>
                </c:pt>
                <c:pt idx="3837">
                  <c:v>16004.77492</c:v>
                </c:pt>
                <c:pt idx="3838">
                  <c:v>16003.55422</c:v>
                </c:pt>
                <c:pt idx="3839">
                  <c:v>16002.303389999999</c:v>
                </c:pt>
                <c:pt idx="3840">
                  <c:v>16002.25757</c:v>
                </c:pt>
                <c:pt idx="3841">
                  <c:v>15998.405940000001</c:v>
                </c:pt>
                <c:pt idx="3842">
                  <c:v>15992.935369999999</c:v>
                </c:pt>
                <c:pt idx="3843">
                  <c:v>15989.257949999999</c:v>
                </c:pt>
                <c:pt idx="3844">
                  <c:v>15989.011829999999</c:v>
                </c:pt>
                <c:pt idx="3845">
                  <c:v>15987.54443</c:v>
                </c:pt>
                <c:pt idx="3846">
                  <c:v>15980.055990000001</c:v>
                </c:pt>
                <c:pt idx="3847">
                  <c:v>15980.043809999999</c:v>
                </c:pt>
                <c:pt idx="3848">
                  <c:v>15979.51462</c:v>
                </c:pt>
                <c:pt idx="3849">
                  <c:v>15979.49149</c:v>
                </c:pt>
                <c:pt idx="3850">
                  <c:v>15977.989320000001</c:v>
                </c:pt>
                <c:pt idx="3851">
                  <c:v>15976.903979999999</c:v>
                </c:pt>
                <c:pt idx="3852">
                  <c:v>15975.533090000001</c:v>
                </c:pt>
                <c:pt idx="3853">
                  <c:v>15974.691559999999</c:v>
                </c:pt>
                <c:pt idx="3854">
                  <c:v>15971.86886</c:v>
                </c:pt>
                <c:pt idx="3855">
                  <c:v>15970.41733</c:v>
                </c:pt>
                <c:pt idx="3856">
                  <c:v>15970.294749999999</c:v>
                </c:pt>
                <c:pt idx="3857">
                  <c:v>15968.838900000001</c:v>
                </c:pt>
                <c:pt idx="3858">
                  <c:v>15968.610839999999</c:v>
                </c:pt>
                <c:pt idx="3859">
                  <c:v>15965.628210000001</c:v>
                </c:pt>
                <c:pt idx="3860">
                  <c:v>15965.2917</c:v>
                </c:pt>
                <c:pt idx="3861">
                  <c:v>15963.73789</c:v>
                </c:pt>
                <c:pt idx="3862">
                  <c:v>15962.737880000001</c:v>
                </c:pt>
                <c:pt idx="3863">
                  <c:v>15962.29247</c:v>
                </c:pt>
                <c:pt idx="3864">
                  <c:v>15958.48401</c:v>
                </c:pt>
                <c:pt idx="3865">
                  <c:v>15957.632030000001</c:v>
                </c:pt>
                <c:pt idx="3866">
                  <c:v>15957.056339999999</c:v>
                </c:pt>
                <c:pt idx="3867">
                  <c:v>15956.60961</c:v>
                </c:pt>
                <c:pt idx="3868">
                  <c:v>15956.599560000001</c:v>
                </c:pt>
                <c:pt idx="3869">
                  <c:v>15955.6523</c:v>
                </c:pt>
                <c:pt idx="3870">
                  <c:v>15953.84808</c:v>
                </c:pt>
                <c:pt idx="3871">
                  <c:v>15952.49964</c:v>
                </c:pt>
                <c:pt idx="3872">
                  <c:v>15948.895769999999</c:v>
                </c:pt>
                <c:pt idx="3873">
                  <c:v>15948.850060000001</c:v>
                </c:pt>
                <c:pt idx="3874">
                  <c:v>15948.50498</c:v>
                </c:pt>
                <c:pt idx="3875">
                  <c:v>15947.306570000001</c:v>
                </c:pt>
                <c:pt idx="3876">
                  <c:v>15941.243340000001</c:v>
                </c:pt>
                <c:pt idx="3877">
                  <c:v>15938.84217</c:v>
                </c:pt>
                <c:pt idx="3878">
                  <c:v>15937.61543</c:v>
                </c:pt>
                <c:pt idx="3879">
                  <c:v>15935.807119999999</c:v>
                </c:pt>
                <c:pt idx="3880">
                  <c:v>15935.79682</c:v>
                </c:pt>
                <c:pt idx="3881">
                  <c:v>15935.518249999999</c:v>
                </c:pt>
                <c:pt idx="3882">
                  <c:v>15934.845090000001</c:v>
                </c:pt>
                <c:pt idx="3883">
                  <c:v>15934.124309999999</c:v>
                </c:pt>
                <c:pt idx="3884">
                  <c:v>15933.513779999999</c:v>
                </c:pt>
                <c:pt idx="3885">
                  <c:v>15933.056339999999</c:v>
                </c:pt>
                <c:pt idx="3886">
                  <c:v>15932.60081</c:v>
                </c:pt>
                <c:pt idx="3887">
                  <c:v>15927.837320000001</c:v>
                </c:pt>
                <c:pt idx="3888">
                  <c:v>15925.223760000001</c:v>
                </c:pt>
                <c:pt idx="3889">
                  <c:v>15924.465490000001</c:v>
                </c:pt>
                <c:pt idx="3890">
                  <c:v>15919.878189999999</c:v>
                </c:pt>
                <c:pt idx="3891">
                  <c:v>15919.68065</c:v>
                </c:pt>
                <c:pt idx="3892">
                  <c:v>15917.22078</c:v>
                </c:pt>
                <c:pt idx="3893">
                  <c:v>15913.51844</c:v>
                </c:pt>
                <c:pt idx="3894">
                  <c:v>15913.07741</c:v>
                </c:pt>
                <c:pt idx="3895">
                  <c:v>15907.51239</c:v>
                </c:pt>
                <c:pt idx="3896">
                  <c:v>15905.186</c:v>
                </c:pt>
                <c:pt idx="3897">
                  <c:v>15900.68001</c:v>
                </c:pt>
                <c:pt idx="3898">
                  <c:v>15900.385899999999</c:v>
                </c:pt>
                <c:pt idx="3899">
                  <c:v>15900.06976</c:v>
                </c:pt>
                <c:pt idx="3900">
                  <c:v>15899.93338</c:v>
                </c:pt>
                <c:pt idx="3901">
                  <c:v>15898.65374</c:v>
                </c:pt>
                <c:pt idx="3902">
                  <c:v>15896.114869999999</c:v>
                </c:pt>
                <c:pt idx="3903">
                  <c:v>15893.72142</c:v>
                </c:pt>
                <c:pt idx="3904">
                  <c:v>15893.497950000001</c:v>
                </c:pt>
                <c:pt idx="3905">
                  <c:v>15890.95832</c:v>
                </c:pt>
                <c:pt idx="3906">
                  <c:v>15890.147940000001</c:v>
                </c:pt>
                <c:pt idx="3907">
                  <c:v>15888.56133</c:v>
                </c:pt>
                <c:pt idx="3908">
                  <c:v>15885.60252</c:v>
                </c:pt>
                <c:pt idx="3909">
                  <c:v>15882.514730000001</c:v>
                </c:pt>
                <c:pt idx="3910">
                  <c:v>15878.82682</c:v>
                </c:pt>
                <c:pt idx="3911">
                  <c:v>15877.39675</c:v>
                </c:pt>
                <c:pt idx="3912">
                  <c:v>15877.215829999999</c:v>
                </c:pt>
                <c:pt idx="3913">
                  <c:v>15875.93751</c:v>
                </c:pt>
                <c:pt idx="3914">
                  <c:v>15875.60304</c:v>
                </c:pt>
                <c:pt idx="3915">
                  <c:v>15875.249400000001</c:v>
                </c:pt>
                <c:pt idx="3916">
                  <c:v>15874.94749</c:v>
                </c:pt>
                <c:pt idx="3917">
                  <c:v>15870.917020000001</c:v>
                </c:pt>
                <c:pt idx="3918">
                  <c:v>15866.593860000001</c:v>
                </c:pt>
                <c:pt idx="3919">
                  <c:v>15865.25397</c:v>
                </c:pt>
                <c:pt idx="3920">
                  <c:v>15863.599679999999</c:v>
                </c:pt>
                <c:pt idx="3921">
                  <c:v>15863.23121</c:v>
                </c:pt>
                <c:pt idx="3922">
                  <c:v>15861.851979999999</c:v>
                </c:pt>
                <c:pt idx="3923">
                  <c:v>15861.4028</c:v>
                </c:pt>
                <c:pt idx="3924">
                  <c:v>15857.45304</c:v>
                </c:pt>
                <c:pt idx="3925">
                  <c:v>15852.750969999999</c:v>
                </c:pt>
                <c:pt idx="3926">
                  <c:v>15852.42805</c:v>
                </c:pt>
                <c:pt idx="3927">
                  <c:v>15848.582839999999</c:v>
                </c:pt>
                <c:pt idx="3928">
                  <c:v>15846.80502</c:v>
                </c:pt>
                <c:pt idx="3929">
                  <c:v>15845.954610000001</c:v>
                </c:pt>
                <c:pt idx="3930">
                  <c:v>15842.778979999999</c:v>
                </c:pt>
                <c:pt idx="3931">
                  <c:v>15840.332420000001</c:v>
                </c:pt>
                <c:pt idx="3932">
                  <c:v>15839.15604</c:v>
                </c:pt>
                <c:pt idx="3933">
                  <c:v>15836.585650000001</c:v>
                </c:pt>
                <c:pt idx="3934">
                  <c:v>15836.51316</c:v>
                </c:pt>
                <c:pt idx="3935">
                  <c:v>15835.735199999999</c:v>
                </c:pt>
                <c:pt idx="3936">
                  <c:v>15834.501</c:v>
                </c:pt>
                <c:pt idx="3937">
                  <c:v>15829.635780000001</c:v>
                </c:pt>
                <c:pt idx="3938">
                  <c:v>15827.807779999999</c:v>
                </c:pt>
                <c:pt idx="3939">
                  <c:v>15823.39003</c:v>
                </c:pt>
                <c:pt idx="3940">
                  <c:v>15822.30262</c:v>
                </c:pt>
                <c:pt idx="3941">
                  <c:v>15818.7934</c:v>
                </c:pt>
                <c:pt idx="3942">
                  <c:v>15814.14428</c:v>
                </c:pt>
                <c:pt idx="3943">
                  <c:v>15806.886049999999</c:v>
                </c:pt>
                <c:pt idx="3944">
                  <c:v>15805.33329</c:v>
                </c:pt>
                <c:pt idx="3945">
                  <c:v>15804.56266</c:v>
                </c:pt>
                <c:pt idx="3946">
                  <c:v>15799.64437</c:v>
                </c:pt>
                <c:pt idx="3947">
                  <c:v>15798.9105</c:v>
                </c:pt>
                <c:pt idx="3948">
                  <c:v>15798.351060000001</c:v>
                </c:pt>
                <c:pt idx="3949">
                  <c:v>15796.57502</c:v>
                </c:pt>
                <c:pt idx="3950">
                  <c:v>15795.67584</c:v>
                </c:pt>
                <c:pt idx="3951">
                  <c:v>15791.77627</c:v>
                </c:pt>
                <c:pt idx="3952">
                  <c:v>15788.32562</c:v>
                </c:pt>
                <c:pt idx="3953">
                  <c:v>15788.14568</c:v>
                </c:pt>
                <c:pt idx="3954">
                  <c:v>15787.436180000001</c:v>
                </c:pt>
                <c:pt idx="3955">
                  <c:v>15786.52187</c:v>
                </c:pt>
                <c:pt idx="3956">
                  <c:v>15782.33401</c:v>
                </c:pt>
                <c:pt idx="3957">
                  <c:v>15777.82396</c:v>
                </c:pt>
                <c:pt idx="3958">
                  <c:v>15775.7294</c:v>
                </c:pt>
                <c:pt idx="3959">
                  <c:v>15770.77061</c:v>
                </c:pt>
                <c:pt idx="3960">
                  <c:v>15769.704470000001</c:v>
                </c:pt>
                <c:pt idx="3961">
                  <c:v>15767.48726</c:v>
                </c:pt>
                <c:pt idx="3962">
                  <c:v>15767.324559999999</c:v>
                </c:pt>
                <c:pt idx="3963">
                  <c:v>15766.62637</c:v>
                </c:pt>
                <c:pt idx="3964">
                  <c:v>15765.499019999999</c:v>
                </c:pt>
                <c:pt idx="3965">
                  <c:v>15763.58812</c:v>
                </c:pt>
                <c:pt idx="3966">
                  <c:v>15762.38003</c:v>
                </c:pt>
                <c:pt idx="3967">
                  <c:v>15761.699629999999</c:v>
                </c:pt>
                <c:pt idx="3968">
                  <c:v>15760.775949999999</c:v>
                </c:pt>
                <c:pt idx="3969">
                  <c:v>15760.386909999999</c:v>
                </c:pt>
                <c:pt idx="3970">
                  <c:v>15759.968849999999</c:v>
                </c:pt>
                <c:pt idx="3971">
                  <c:v>15747.965679999999</c:v>
                </c:pt>
                <c:pt idx="3972">
                  <c:v>15747.787710000001</c:v>
                </c:pt>
                <c:pt idx="3973">
                  <c:v>15746.984490000001</c:v>
                </c:pt>
                <c:pt idx="3974">
                  <c:v>15743.31061</c:v>
                </c:pt>
                <c:pt idx="3975">
                  <c:v>15741.77529</c:v>
                </c:pt>
                <c:pt idx="3976">
                  <c:v>15741.532590000001</c:v>
                </c:pt>
                <c:pt idx="3977">
                  <c:v>15737.273090000001</c:v>
                </c:pt>
                <c:pt idx="3978">
                  <c:v>15734.559010000001</c:v>
                </c:pt>
                <c:pt idx="3979">
                  <c:v>15733.8197</c:v>
                </c:pt>
                <c:pt idx="3980">
                  <c:v>15733.39323</c:v>
                </c:pt>
                <c:pt idx="3981">
                  <c:v>15733.36587</c:v>
                </c:pt>
                <c:pt idx="3982">
                  <c:v>15732.785099999999</c:v>
                </c:pt>
                <c:pt idx="3983">
                  <c:v>15731.998670000001</c:v>
                </c:pt>
                <c:pt idx="3984">
                  <c:v>15730.92505</c:v>
                </c:pt>
                <c:pt idx="3985">
                  <c:v>15730.371150000001</c:v>
                </c:pt>
                <c:pt idx="3986">
                  <c:v>15730.31624</c:v>
                </c:pt>
                <c:pt idx="3987">
                  <c:v>15729.13125</c:v>
                </c:pt>
                <c:pt idx="3988">
                  <c:v>15718.21716</c:v>
                </c:pt>
                <c:pt idx="3989">
                  <c:v>15717.493990000001</c:v>
                </c:pt>
                <c:pt idx="3990">
                  <c:v>15716.710940000001</c:v>
                </c:pt>
                <c:pt idx="3991">
                  <c:v>15715.660089999999</c:v>
                </c:pt>
                <c:pt idx="3992">
                  <c:v>15714.230460000001</c:v>
                </c:pt>
                <c:pt idx="3993">
                  <c:v>15714.18333</c:v>
                </c:pt>
                <c:pt idx="3994">
                  <c:v>15712.88608</c:v>
                </c:pt>
                <c:pt idx="3995">
                  <c:v>15710.798559999999</c:v>
                </c:pt>
                <c:pt idx="3996">
                  <c:v>15710.329159999999</c:v>
                </c:pt>
                <c:pt idx="3997">
                  <c:v>15703.0065</c:v>
                </c:pt>
                <c:pt idx="3998">
                  <c:v>15702.478010000001</c:v>
                </c:pt>
                <c:pt idx="3999">
                  <c:v>15700.455840000001</c:v>
                </c:pt>
                <c:pt idx="4000">
                  <c:v>15698.29709</c:v>
                </c:pt>
                <c:pt idx="4001">
                  <c:v>15697.25081</c:v>
                </c:pt>
                <c:pt idx="4002">
                  <c:v>15697.013639999999</c:v>
                </c:pt>
                <c:pt idx="4003">
                  <c:v>15694.250539999999</c:v>
                </c:pt>
                <c:pt idx="4004">
                  <c:v>15693.71602</c:v>
                </c:pt>
                <c:pt idx="4005">
                  <c:v>15693.20649</c:v>
                </c:pt>
                <c:pt idx="4006">
                  <c:v>15689.83527</c:v>
                </c:pt>
                <c:pt idx="4007">
                  <c:v>15687.18347</c:v>
                </c:pt>
                <c:pt idx="4008">
                  <c:v>15686.54126</c:v>
                </c:pt>
                <c:pt idx="4009">
                  <c:v>15686.228569999999</c:v>
                </c:pt>
                <c:pt idx="4010">
                  <c:v>15686.18835</c:v>
                </c:pt>
                <c:pt idx="4011">
                  <c:v>15684.47033</c:v>
                </c:pt>
                <c:pt idx="4012">
                  <c:v>15683.70478</c:v>
                </c:pt>
                <c:pt idx="4013">
                  <c:v>15679.610060000001</c:v>
                </c:pt>
                <c:pt idx="4014">
                  <c:v>15678.61391</c:v>
                </c:pt>
                <c:pt idx="4015">
                  <c:v>15675.073770000001</c:v>
                </c:pt>
                <c:pt idx="4016">
                  <c:v>15672.503210000001</c:v>
                </c:pt>
                <c:pt idx="4017">
                  <c:v>15665.39501</c:v>
                </c:pt>
                <c:pt idx="4018">
                  <c:v>15660.996859999999</c:v>
                </c:pt>
                <c:pt idx="4019">
                  <c:v>15660.86615</c:v>
                </c:pt>
                <c:pt idx="4020">
                  <c:v>15660.75614</c:v>
                </c:pt>
                <c:pt idx="4021">
                  <c:v>15660.7327</c:v>
                </c:pt>
                <c:pt idx="4022">
                  <c:v>15658.180679999999</c:v>
                </c:pt>
                <c:pt idx="4023">
                  <c:v>15654.79833</c:v>
                </c:pt>
                <c:pt idx="4024">
                  <c:v>15654.175230000001</c:v>
                </c:pt>
                <c:pt idx="4025">
                  <c:v>15654.12832</c:v>
                </c:pt>
                <c:pt idx="4026">
                  <c:v>15649.323249999999</c:v>
                </c:pt>
                <c:pt idx="4027">
                  <c:v>15648.586670000001</c:v>
                </c:pt>
                <c:pt idx="4028">
                  <c:v>15647.018249999999</c:v>
                </c:pt>
                <c:pt idx="4029">
                  <c:v>15645.892400000001</c:v>
                </c:pt>
                <c:pt idx="4030">
                  <c:v>15638.73955</c:v>
                </c:pt>
                <c:pt idx="4031">
                  <c:v>15638.435160000001</c:v>
                </c:pt>
                <c:pt idx="4032">
                  <c:v>15637.74152</c:v>
                </c:pt>
                <c:pt idx="4033">
                  <c:v>15636.836869999999</c:v>
                </c:pt>
                <c:pt idx="4034">
                  <c:v>15629.504660000001</c:v>
                </c:pt>
                <c:pt idx="4035">
                  <c:v>15626.758540000001</c:v>
                </c:pt>
                <c:pt idx="4036">
                  <c:v>15625.174709999999</c:v>
                </c:pt>
                <c:pt idx="4037">
                  <c:v>15624.312620000001</c:v>
                </c:pt>
                <c:pt idx="4038">
                  <c:v>15623.562029999999</c:v>
                </c:pt>
                <c:pt idx="4039">
                  <c:v>15622.271710000001</c:v>
                </c:pt>
                <c:pt idx="4040">
                  <c:v>15621.04443</c:v>
                </c:pt>
                <c:pt idx="4041">
                  <c:v>15620.202950000001</c:v>
                </c:pt>
                <c:pt idx="4042">
                  <c:v>15619.47589</c:v>
                </c:pt>
                <c:pt idx="4043">
                  <c:v>15616.594950000001</c:v>
                </c:pt>
                <c:pt idx="4044">
                  <c:v>15614.986709999999</c:v>
                </c:pt>
                <c:pt idx="4045">
                  <c:v>15610.570449999999</c:v>
                </c:pt>
                <c:pt idx="4046">
                  <c:v>15608.72863</c:v>
                </c:pt>
                <c:pt idx="4047">
                  <c:v>15608.150540000001</c:v>
                </c:pt>
                <c:pt idx="4048">
                  <c:v>15607.72827</c:v>
                </c:pt>
                <c:pt idx="4049">
                  <c:v>15604.89219</c:v>
                </c:pt>
                <c:pt idx="4050">
                  <c:v>15604.67864</c:v>
                </c:pt>
                <c:pt idx="4051">
                  <c:v>15602.5915</c:v>
                </c:pt>
                <c:pt idx="4052">
                  <c:v>15602.214190000001</c:v>
                </c:pt>
                <c:pt idx="4053">
                  <c:v>15598.35951</c:v>
                </c:pt>
                <c:pt idx="4054">
                  <c:v>15597.255069999999</c:v>
                </c:pt>
                <c:pt idx="4055">
                  <c:v>15596.639160000001</c:v>
                </c:pt>
                <c:pt idx="4056">
                  <c:v>15596.35349</c:v>
                </c:pt>
                <c:pt idx="4057">
                  <c:v>15593.532880000001</c:v>
                </c:pt>
                <c:pt idx="4058">
                  <c:v>15588.682989999999</c:v>
                </c:pt>
                <c:pt idx="4059">
                  <c:v>15586.886500000001</c:v>
                </c:pt>
                <c:pt idx="4060">
                  <c:v>15586.693240000001</c:v>
                </c:pt>
                <c:pt idx="4061">
                  <c:v>15586.45069</c:v>
                </c:pt>
                <c:pt idx="4062">
                  <c:v>15584.476650000001</c:v>
                </c:pt>
                <c:pt idx="4063">
                  <c:v>15580.48575</c:v>
                </c:pt>
                <c:pt idx="4064">
                  <c:v>15580.157660000001</c:v>
                </c:pt>
                <c:pt idx="4065">
                  <c:v>15578.30636</c:v>
                </c:pt>
                <c:pt idx="4066">
                  <c:v>15578.17957</c:v>
                </c:pt>
                <c:pt idx="4067">
                  <c:v>15573.465399999999</c:v>
                </c:pt>
                <c:pt idx="4068">
                  <c:v>15567.788640000001</c:v>
                </c:pt>
                <c:pt idx="4069">
                  <c:v>15566.764719999999</c:v>
                </c:pt>
                <c:pt idx="4070">
                  <c:v>15565.60404</c:v>
                </c:pt>
                <c:pt idx="4071">
                  <c:v>15562.762290000001</c:v>
                </c:pt>
                <c:pt idx="4072">
                  <c:v>15560.2603</c:v>
                </c:pt>
                <c:pt idx="4073">
                  <c:v>15559.06467</c:v>
                </c:pt>
                <c:pt idx="4074">
                  <c:v>15557.395780000001</c:v>
                </c:pt>
                <c:pt idx="4075">
                  <c:v>15556.037410000001</c:v>
                </c:pt>
                <c:pt idx="4076">
                  <c:v>15555.68627</c:v>
                </c:pt>
                <c:pt idx="4077">
                  <c:v>15553.087159999999</c:v>
                </c:pt>
                <c:pt idx="4078">
                  <c:v>15552.012070000001</c:v>
                </c:pt>
                <c:pt idx="4079">
                  <c:v>15551.612300000001</c:v>
                </c:pt>
                <c:pt idx="4080">
                  <c:v>15549.82156</c:v>
                </c:pt>
                <c:pt idx="4081">
                  <c:v>15547.37743</c:v>
                </c:pt>
                <c:pt idx="4082">
                  <c:v>15544.81523</c:v>
                </c:pt>
                <c:pt idx="4083">
                  <c:v>15544.33195</c:v>
                </c:pt>
                <c:pt idx="4084">
                  <c:v>15543.759410000001</c:v>
                </c:pt>
                <c:pt idx="4085">
                  <c:v>15543.613670000001</c:v>
                </c:pt>
                <c:pt idx="4086">
                  <c:v>15542.920840000001</c:v>
                </c:pt>
                <c:pt idx="4087">
                  <c:v>15542.55593</c:v>
                </c:pt>
                <c:pt idx="4088">
                  <c:v>15540.039650000001</c:v>
                </c:pt>
                <c:pt idx="4089">
                  <c:v>15536.921329999999</c:v>
                </c:pt>
                <c:pt idx="4090">
                  <c:v>15536.0201</c:v>
                </c:pt>
                <c:pt idx="4091">
                  <c:v>15535.51935</c:v>
                </c:pt>
                <c:pt idx="4092">
                  <c:v>15534.352989999999</c:v>
                </c:pt>
                <c:pt idx="4093">
                  <c:v>15527.67144</c:v>
                </c:pt>
                <c:pt idx="4094">
                  <c:v>15526.688260000001</c:v>
                </c:pt>
                <c:pt idx="4095">
                  <c:v>15525.874599999999</c:v>
                </c:pt>
                <c:pt idx="4096">
                  <c:v>15522.44743</c:v>
                </c:pt>
                <c:pt idx="4097">
                  <c:v>15521.102370000001</c:v>
                </c:pt>
                <c:pt idx="4098">
                  <c:v>15520.506299999999</c:v>
                </c:pt>
                <c:pt idx="4099">
                  <c:v>15520.226640000001</c:v>
                </c:pt>
                <c:pt idx="4100">
                  <c:v>15519.375379999999</c:v>
                </c:pt>
                <c:pt idx="4101">
                  <c:v>15505.962030000001</c:v>
                </c:pt>
                <c:pt idx="4102">
                  <c:v>15500.29982</c:v>
                </c:pt>
                <c:pt idx="4103">
                  <c:v>15498.918949999999</c:v>
                </c:pt>
                <c:pt idx="4104">
                  <c:v>15497.322990000001</c:v>
                </c:pt>
                <c:pt idx="4105">
                  <c:v>15497.230680000001</c:v>
                </c:pt>
                <c:pt idx="4106">
                  <c:v>15492.642529999999</c:v>
                </c:pt>
                <c:pt idx="4107">
                  <c:v>15487.7459</c:v>
                </c:pt>
                <c:pt idx="4108">
                  <c:v>15487.32285</c:v>
                </c:pt>
                <c:pt idx="4109">
                  <c:v>15486.27627</c:v>
                </c:pt>
                <c:pt idx="4110">
                  <c:v>15483.563109999999</c:v>
                </c:pt>
                <c:pt idx="4111">
                  <c:v>15481.87549</c:v>
                </c:pt>
                <c:pt idx="4112">
                  <c:v>15479.141809999999</c:v>
                </c:pt>
                <c:pt idx="4113">
                  <c:v>15475.53211</c:v>
                </c:pt>
                <c:pt idx="4114">
                  <c:v>15469.970209999999</c:v>
                </c:pt>
                <c:pt idx="4115">
                  <c:v>15467.4424</c:v>
                </c:pt>
                <c:pt idx="4116">
                  <c:v>15467.32668</c:v>
                </c:pt>
                <c:pt idx="4117">
                  <c:v>15465.62766</c:v>
                </c:pt>
                <c:pt idx="4118">
                  <c:v>15463.377979999999</c:v>
                </c:pt>
                <c:pt idx="4119">
                  <c:v>15461.25873</c:v>
                </c:pt>
                <c:pt idx="4120">
                  <c:v>15458.95242</c:v>
                </c:pt>
                <c:pt idx="4121">
                  <c:v>15457.61685</c:v>
                </c:pt>
                <c:pt idx="4122">
                  <c:v>15457.411630000001</c:v>
                </c:pt>
                <c:pt idx="4123">
                  <c:v>15455.85514</c:v>
                </c:pt>
                <c:pt idx="4124">
                  <c:v>15455.634190000001</c:v>
                </c:pt>
                <c:pt idx="4125">
                  <c:v>15455.32065</c:v>
                </c:pt>
                <c:pt idx="4126">
                  <c:v>15455.28739</c:v>
                </c:pt>
                <c:pt idx="4127">
                  <c:v>15452.461020000001</c:v>
                </c:pt>
                <c:pt idx="4128">
                  <c:v>15445.315699999999</c:v>
                </c:pt>
                <c:pt idx="4129">
                  <c:v>15443.85125</c:v>
                </c:pt>
                <c:pt idx="4130">
                  <c:v>15442.820739999999</c:v>
                </c:pt>
                <c:pt idx="4131">
                  <c:v>15442.027959999999</c:v>
                </c:pt>
                <c:pt idx="4132">
                  <c:v>15440.26269</c:v>
                </c:pt>
                <c:pt idx="4133">
                  <c:v>15439.44355</c:v>
                </c:pt>
                <c:pt idx="4134">
                  <c:v>15439.05292</c:v>
                </c:pt>
                <c:pt idx="4135">
                  <c:v>15438.95074</c:v>
                </c:pt>
                <c:pt idx="4136">
                  <c:v>15437.21816</c:v>
                </c:pt>
                <c:pt idx="4137">
                  <c:v>15433.71161</c:v>
                </c:pt>
                <c:pt idx="4138">
                  <c:v>15433.66819</c:v>
                </c:pt>
                <c:pt idx="4139">
                  <c:v>15432.22272</c:v>
                </c:pt>
                <c:pt idx="4140">
                  <c:v>15431.224560000001</c:v>
                </c:pt>
                <c:pt idx="4141">
                  <c:v>15428.297140000001</c:v>
                </c:pt>
                <c:pt idx="4142">
                  <c:v>15426.002</c:v>
                </c:pt>
                <c:pt idx="4143">
                  <c:v>15420.02151</c:v>
                </c:pt>
                <c:pt idx="4144">
                  <c:v>15419.2124</c:v>
                </c:pt>
                <c:pt idx="4145">
                  <c:v>15418.43497</c:v>
                </c:pt>
                <c:pt idx="4146">
                  <c:v>15417.66042</c:v>
                </c:pt>
                <c:pt idx="4147">
                  <c:v>15416.983099999999</c:v>
                </c:pt>
                <c:pt idx="4148">
                  <c:v>15414.389300000001</c:v>
                </c:pt>
                <c:pt idx="4149">
                  <c:v>15414.19464</c:v>
                </c:pt>
                <c:pt idx="4150">
                  <c:v>15413.498750000001</c:v>
                </c:pt>
                <c:pt idx="4151">
                  <c:v>15411.03868</c:v>
                </c:pt>
                <c:pt idx="4152">
                  <c:v>15410.39316</c:v>
                </c:pt>
                <c:pt idx="4153">
                  <c:v>15408.879639999999</c:v>
                </c:pt>
                <c:pt idx="4154">
                  <c:v>15408.875190000001</c:v>
                </c:pt>
                <c:pt idx="4155">
                  <c:v>15407.360909999999</c:v>
                </c:pt>
                <c:pt idx="4156">
                  <c:v>15404.26899</c:v>
                </c:pt>
                <c:pt idx="4157">
                  <c:v>15403.84744</c:v>
                </c:pt>
                <c:pt idx="4158">
                  <c:v>15403.16791</c:v>
                </c:pt>
                <c:pt idx="4159">
                  <c:v>15402.40396</c:v>
                </c:pt>
                <c:pt idx="4160">
                  <c:v>15400.53016</c:v>
                </c:pt>
                <c:pt idx="4161">
                  <c:v>15397.657010000001</c:v>
                </c:pt>
                <c:pt idx="4162">
                  <c:v>15389.86397</c:v>
                </c:pt>
                <c:pt idx="4163">
                  <c:v>15389.71545</c:v>
                </c:pt>
                <c:pt idx="4164">
                  <c:v>15387.862800000001</c:v>
                </c:pt>
                <c:pt idx="4165">
                  <c:v>15387.626340000001</c:v>
                </c:pt>
                <c:pt idx="4166">
                  <c:v>15382.947330000001</c:v>
                </c:pt>
                <c:pt idx="4167">
                  <c:v>15379.8182</c:v>
                </c:pt>
                <c:pt idx="4168">
                  <c:v>15373.357</c:v>
                </c:pt>
                <c:pt idx="4169">
                  <c:v>15372.96407</c:v>
                </c:pt>
                <c:pt idx="4170">
                  <c:v>15372.370349999999</c:v>
                </c:pt>
                <c:pt idx="4171">
                  <c:v>15370.583119999999</c:v>
                </c:pt>
                <c:pt idx="4172">
                  <c:v>15370.173290000001</c:v>
                </c:pt>
                <c:pt idx="4173">
                  <c:v>15369.66093</c:v>
                </c:pt>
                <c:pt idx="4174">
                  <c:v>15369.459080000001</c:v>
                </c:pt>
                <c:pt idx="4175">
                  <c:v>15367.170169999999</c:v>
                </c:pt>
                <c:pt idx="4176">
                  <c:v>15362.565930000001</c:v>
                </c:pt>
                <c:pt idx="4177">
                  <c:v>15359.814829999999</c:v>
                </c:pt>
                <c:pt idx="4178">
                  <c:v>15356.94922</c:v>
                </c:pt>
                <c:pt idx="4179">
                  <c:v>15356.93917</c:v>
                </c:pt>
                <c:pt idx="4180">
                  <c:v>15354.36837</c:v>
                </c:pt>
                <c:pt idx="4181">
                  <c:v>15353.609700000001</c:v>
                </c:pt>
                <c:pt idx="4182">
                  <c:v>15351.049929999999</c:v>
                </c:pt>
                <c:pt idx="4183">
                  <c:v>15347.13322</c:v>
                </c:pt>
                <c:pt idx="4184">
                  <c:v>15343.144410000001</c:v>
                </c:pt>
                <c:pt idx="4185">
                  <c:v>15342.925230000001</c:v>
                </c:pt>
                <c:pt idx="4186">
                  <c:v>15342.872020000001</c:v>
                </c:pt>
                <c:pt idx="4187">
                  <c:v>15333.17209</c:v>
                </c:pt>
                <c:pt idx="4188">
                  <c:v>15328.62168</c:v>
                </c:pt>
                <c:pt idx="4189">
                  <c:v>15324.8416</c:v>
                </c:pt>
                <c:pt idx="4190">
                  <c:v>15324.33236</c:v>
                </c:pt>
                <c:pt idx="4191">
                  <c:v>15323.333130000001</c:v>
                </c:pt>
                <c:pt idx="4192">
                  <c:v>15318.54163</c:v>
                </c:pt>
                <c:pt idx="4193">
                  <c:v>15316.83452</c:v>
                </c:pt>
                <c:pt idx="4194">
                  <c:v>15312.55359</c:v>
                </c:pt>
                <c:pt idx="4195">
                  <c:v>15311.33511</c:v>
                </c:pt>
                <c:pt idx="4196">
                  <c:v>15311.04018</c:v>
                </c:pt>
                <c:pt idx="4197">
                  <c:v>15309.05228</c:v>
                </c:pt>
                <c:pt idx="4198">
                  <c:v>15307.572319999999</c:v>
                </c:pt>
                <c:pt idx="4199">
                  <c:v>15306.04927</c:v>
                </c:pt>
                <c:pt idx="4200">
                  <c:v>15305.59319</c:v>
                </c:pt>
                <c:pt idx="4201">
                  <c:v>15302.436449999999</c:v>
                </c:pt>
                <c:pt idx="4202">
                  <c:v>15301.461810000001</c:v>
                </c:pt>
                <c:pt idx="4203">
                  <c:v>15297.00495</c:v>
                </c:pt>
                <c:pt idx="4204">
                  <c:v>15296.936100000001</c:v>
                </c:pt>
                <c:pt idx="4205">
                  <c:v>15296.08223</c:v>
                </c:pt>
                <c:pt idx="4206">
                  <c:v>15295.448619999999</c:v>
                </c:pt>
                <c:pt idx="4207">
                  <c:v>15291.634599999999</c:v>
                </c:pt>
                <c:pt idx="4208">
                  <c:v>15291.4411</c:v>
                </c:pt>
                <c:pt idx="4209">
                  <c:v>15290.42287</c:v>
                </c:pt>
                <c:pt idx="4210">
                  <c:v>15290.227209999999</c:v>
                </c:pt>
                <c:pt idx="4211">
                  <c:v>15289.448479999999</c:v>
                </c:pt>
                <c:pt idx="4212">
                  <c:v>15288.64291</c:v>
                </c:pt>
                <c:pt idx="4213">
                  <c:v>15285.428169999999</c:v>
                </c:pt>
                <c:pt idx="4214">
                  <c:v>15285.01395</c:v>
                </c:pt>
                <c:pt idx="4215">
                  <c:v>15284.66992</c:v>
                </c:pt>
                <c:pt idx="4216">
                  <c:v>15283.74554</c:v>
                </c:pt>
                <c:pt idx="4217">
                  <c:v>15283.57185</c:v>
                </c:pt>
                <c:pt idx="4218">
                  <c:v>15281.784379999999</c:v>
                </c:pt>
                <c:pt idx="4219">
                  <c:v>15281.67064</c:v>
                </c:pt>
                <c:pt idx="4220">
                  <c:v>15279.75678</c:v>
                </c:pt>
                <c:pt idx="4221">
                  <c:v>15277.90777</c:v>
                </c:pt>
                <c:pt idx="4222">
                  <c:v>15271.76864</c:v>
                </c:pt>
                <c:pt idx="4223">
                  <c:v>15271.422189999999</c:v>
                </c:pt>
                <c:pt idx="4224">
                  <c:v>15270.918589999999</c:v>
                </c:pt>
                <c:pt idx="4225">
                  <c:v>15270.17073</c:v>
                </c:pt>
                <c:pt idx="4226">
                  <c:v>15268.557150000001</c:v>
                </c:pt>
                <c:pt idx="4227">
                  <c:v>15266.99568</c:v>
                </c:pt>
                <c:pt idx="4228">
                  <c:v>15265.582340000001</c:v>
                </c:pt>
                <c:pt idx="4229">
                  <c:v>15262.982029999999</c:v>
                </c:pt>
                <c:pt idx="4230">
                  <c:v>15260.420760000001</c:v>
                </c:pt>
                <c:pt idx="4231">
                  <c:v>15259.660159999999</c:v>
                </c:pt>
                <c:pt idx="4232">
                  <c:v>15250.692520000001</c:v>
                </c:pt>
                <c:pt idx="4233">
                  <c:v>15248.188459999999</c:v>
                </c:pt>
                <c:pt idx="4234">
                  <c:v>15247.17693</c:v>
                </c:pt>
                <c:pt idx="4235">
                  <c:v>15244.064420000001</c:v>
                </c:pt>
                <c:pt idx="4236">
                  <c:v>15243.711090000001</c:v>
                </c:pt>
                <c:pt idx="4237">
                  <c:v>15240.08186</c:v>
                </c:pt>
                <c:pt idx="4238">
                  <c:v>15238.0126</c:v>
                </c:pt>
                <c:pt idx="4239">
                  <c:v>15235.63804</c:v>
                </c:pt>
                <c:pt idx="4240">
                  <c:v>15233.42013</c:v>
                </c:pt>
                <c:pt idx="4241">
                  <c:v>15230.086740000001</c:v>
                </c:pt>
                <c:pt idx="4242">
                  <c:v>15227.113509999999</c:v>
                </c:pt>
                <c:pt idx="4243">
                  <c:v>15225.989449999999</c:v>
                </c:pt>
                <c:pt idx="4244">
                  <c:v>15225.039349999999</c:v>
                </c:pt>
                <c:pt idx="4245">
                  <c:v>15223.57321</c:v>
                </c:pt>
                <c:pt idx="4246">
                  <c:v>15221.81364</c:v>
                </c:pt>
                <c:pt idx="4247">
                  <c:v>15220.69407</c:v>
                </c:pt>
                <c:pt idx="4248">
                  <c:v>15219.996010000001</c:v>
                </c:pt>
                <c:pt idx="4249">
                  <c:v>15213.73323</c:v>
                </c:pt>
                <c:pt idx="4250">
                  <c:v>15205.421700000001</c:v>
                </c:pt>
                <c:pt idx="4251">
                  <c:v>15204.73408</c:v>
                </c:pt>
                <c:pt idx="4252">
                  <c:v>15202.56194</c:v>
                </c:pt>
                <c:pt idx="4253">
                  <c:v>15200.78585</c:v>
                </c:pt>
                <c:pt idx="4254">
                  <c:v>15200.7052</c:v>
                </c:pt>
                <c:pt idx="4255">
                  <c:v>15197.746289999999</c:v>
                </c:pt>
                <c:pt idx="4256">
                  <c:v>15195.434579999999</c:v>
                </c:pt>
                <c:pt idx="4257">
                  <c:v>15193.321190000001</c:v>
                </c:pt>
                <c:pt idx="4258">
                  <c:v>15193.22444</c:v>
                </c:pt>
                <c:pt idx="4259">
                  <c:v>15190.93158</c:v>
                </c:pt>
                <c:pt idx="4260">
                  <c:v>15188.55395</c:v>
                </c:pt>
                <c:pt idx="4261">
                  <c:v>15187.9419</c:v>
                </c:pt>
                <c:pt idx="4262">
                  <c:v>15186.990680000001</c:v>
                </c:pt>
                <c:pt idx="4263">
                  <c:v>15184.44808</c:v>
                </c:pt>
                <c:pt idx="4264">
                  <c:v>15183.89813</c:v>
                </c:pt>
                <c:pt idx="4265">
                  <c:v>15179.18218</c:v>
                </c:pt>
                <c:pt idx="4266">
                  <c:v>15177.394979999999</c:v>
                </c:pt>
                <c:pt idx="4267">
                  <c:v>15174.80551</c:v>
                </c:pt>
                <c:pt idx="4268">
                  <c:v>15174.26556</c:v>
                </c:pt>
                <c:pt idx="4269">
                  <c:v>15173.98091</c:v>
                </c:pt>
                <c:pt idx="4270">
                  <c:v>15164.983829999999</c:v>
                </c:pt>
                <c:pt idx="4271">
                  <c:v>15164.293299999999</c:v>
                </c:pt>
                <c:pt idx="4272">
                  <c:v>15162.39795</c:v>
                </c:pt>
                <c:pt idx="4273">
                  <c:v>15159.67294</c:v>
                </c:pt>
                <c:pt idx="4274">
                  <c:v>15157.169320000001</c:v>
                </c:pt>
                <c:pt idx="4275">
                  <c:v>15154.30946</c:v>
                </c:pt>
                <c:pt idx="4276">
                  <c:v>15149.83958</c:v>
                </c:pt>
                <c:pt idx="4277">
                  <c:v>15149.643620000001</c:v>
                </c:pt>
                <c:pt idx="4278">
                  <c:v>15147.170529999999</c:v>
                </c:pt>
                <c:pt idx="4279">
                  <c:v>15146.938169999999</c:v>
                </c:pt>
                <c:pt idx="4280">
                  <c:v>15146.031569999999</c:v>
                </c:pt>
                <c:pt idx="4281">
                  <c:v>15144.793600000001</c:v>
                </c:pt>
                <c:pt idx="4282">
                  <c:v>15143.73481</c:v>
                </c:pt>
                <c:pt idx="4283">
                  <c:v>15143.062809999999</c:v>
                </c:pt>
                <c:pt idx="4284">
                  <c:v>15142.80683</c:v>
                </c:pt>
                <c:pt idx="4285">
                  <c:v>15138.620629999999</c:v>
                </c:pt>
                <c:pt idx="4286">
                  <c:v>15138.043309999999</c:v>
                </c:pt>
                <c:pt idx="4287">
                  <c:v>15137.46211</c:v>
                </c:pt>
                <c:pt idx="4288">
                  <c:v>15136.896989999999</c:v>
                </c:pt>
                <c:pt idx="4289">
                  <c:v>15136.728569999999</c:v>
                </c:pt>
                <c:pt idx="4290">
                  <c:v>15135.550660000001</c:v>
                </c:pt>
                <c:pt idx="4291">
                  <c:v>15130.607029999999</c:v>
                </c:pt>
                <c:pt idx="4292">
                  <c:v>15128.62</c:v>
                </c:pt>
                <c:pt idx="4293">
                  <c:v>15128.3801</c:v>
                </c:pt>
                <c:pt idx="4294">
                  <c:v>15115.45055</c:v>
                </c:pt>
                <c:pt idx="4295">
                  <c:v>15114.19605</c:v>
                </c:pt>
                <c:pt idx="4296">
                  <c:v>15113.93829</c:v>
                </c:pt>
                <c:pt idx="4297">
                  <c:v>15111.972949999999</c:v>
                </c:pt>
                <c:pt idx="4298">
                  <c:v>15111.141750000001</c:v>
                </c:pt>
                <c:pt idx="4299">
                  <c:v>15108.74489</c:v>
                </c:pt>
                <c:pt idx="4300">
                  <c:v>15105.41676</c:v>
                </c:pt>
                <c:pt idx="4301">
                  <c:v>15102.64624</c:v>
                </c:pt>
                <c:pt idx="4302">
                  <c:v>15094.31746</c:v>
                </c:pt>
                <c:pt idx="4303">
                  <c:v>15091.99188</c:v>
                </c:pt>
                <c:pt idx="4304">
                  <c:v>15090.063969999999</c:v>
                </c:pt>
                <c:pt idx="4305">
                  <c:v>15089.940919999999</c:v>
                </c:pt>
                <c:pt idx="4306">
                  <c:v>15087.144979999999</c:v>
                </c:pt>
                <c:pt idx="4307">
                  <c:v>15085.330980000001</c:v>
                </c:pt>
                <c:pt idx="4308">
                  <c:v>15084.555130000001</c:v>
                </c:pt>
                <c:pt idx="4309">
                  <c:v>15084.511710000001</c:v>
                </c:pt>
                <c:pt idx="4310">
                  <c:v>15083.54775</c:v>
                </c:pt>
                <c:pt idx="4311">
                  <c:v>15082.286</c:v>
                </c:pt>
                <c:pt idx="4312">
                  <c:v>15080.661459999999</c:v>
                </c:pt>
                <c:pt idx="4313">
                  <c:v>15080.00373</c:v>
                </c:pt>
                <c:pt idx="4314">
                  <c:v>15079.15821</c:v>
                </c:pt>
                <c:pt idx="4315">
                  <c:v>15078.694890000001</c:v>
                </c:pt>
                <c:pt idx="4316">
                  <c:v>15077.8066</c:v>
                </c:pt>
                <c:pt idx="4317">
                  <c:v>15074.44353</c:v>
                </c:pt>
                <c:pt idx="4318">
                  <c:v>15074.30587</c:v>
                </c:pt>
                <c:pt idx="4319">
                  <c:v>15074.011710000001</c:v>
                </c:pt>
                <c:pt idx="4320">
                  <c:v>15068.635979999999</c:v>
                </c:pt>
                <c:pt idx="4321">
                  <c:v>15068.23143</c:v>
                </c:pt>
                <c:pt idx="4322">
                  <c:v>15068.22487</c:v>
                </c:pt>
                <c:pt idx="4323">
                  <c:v>15062.581620000001</c:v>
                </c:pt>
                <c:pt idx="4324">
                  <c:v>15059.82231</c:v>
                </c:pt>
                <c:pt idx="4325">
                  <c:v>15055.705809999999</c:v>
                </c:pt>
                <c:pt idx="4326">
                  <c:v>15049.60513</c:v>
                </c:pt>
                <c:pt idx="4327">
                  <c:v>15049.131219999999</c:v>
                </c:pt>
                <c:pt idx="4328">
                  <c:v>15047.56235</c:v>
                </c:pt>
                <c:pt idx="4329">
                  <c:v>15041.36916</c:v>
                </c:pt>
                <c:pt idx="4330">
                  <c:v>15040.60528</c:v>
                </c:pt>
                <c:pt idx="4331">
                  <c:v>15038.93878</c:v>
                </c:pt>
                <c:pt idx="4332">
                  <c:v>15037.17866</c:v>
                </c:pt>
                <c:pt idx="4333">
                  <c:v>15036.29088</c:v>
                </c:pt>
                <c:pt idx="4334">
                  <c:v>15033.956029999999</c:v>
                </c:pt>
                <c:pt idx="4335">
                  <c:v>15032.63004</c:v>
                </c:pt>
                <c:pt idx="4336">
                  <c:v>15030.883540000001</c:v>
                </c:pt>
                <c:pt idx="4337">
                  <c:v>15028.392250000001</c:v>
                </c:pt>
                <c:pt idx="4338">
                  <c:v>15027.324629999999</c:v>
                </c:pt>
                <c:pt idx="4339">
                  <c:v>15024.90158</c:v>
                </c:pt>
                <c:pt idx="4340">
                  <c:v>15023.934069999999</c:v>
                </c:pt>
                <c:pt idx="4341">
                  <c:v>15021.22675</c:v>
                </c:pt>
                <c:pt idx="4342">
                  <c:v>15020.921259999999</c:v>
                </c:pt>
                <c:pt idx="4343">
                  <c:v>15020.063759999999</c:v>
                </c:pt>
                <c:pt idx="4344">
                  <c:v>15018.890880000001</c:v>
                </c:pt>
                <c:pt idx="4345">
                  <c:v>15008.58786</c:v>
                </c:pt>
                <c:pt idx="4346">
                  <c:v>15007.14559</c:v>
                </c:pt>
                <c:pt idx="4347">
                  <c:v>15006.60802</c:v>
                </c:pt>
                <c:pt idx="4348">
                  <c:v>15005.41159</c:v>
                </c:pt>
                <c:pt idx="4349">
                  <c:v>15000.93615</c:v>
                </c:pt>
                <c:pt idx="4350">
                  <c:v>14997.93619</c:v>
                </c:pt>
                <c:pt idx="4351">
                  <c:v>14995.18938</c:v>
                </c:pt>
                <c:pt idx="4352">
                  <c:v>14988.04571</c:v>
                </c:pt>
                <c:pt idx="4353">
                  <c:v>14986.2811</c:v>
                </c:pt>
                <c:pt idx="4354">
                  <c:v>14986.041800000001</c:v>
                </c:pt>
                <c:pt idx="4355">
                  <c:v>14985.9738</c:v>
                </c:pt>
                <c:pt idx="4356">
                  <c:v>14981.91482</c:v>
                </c:pt>
                <c:pt idx="4357">
                  <c:v>14981.229170000001</c:v>
                </c:pt>
                <c:pt idx="4358">
                  <c:v>14979.461079999999</c:v>
                </c:pt>
                <c:pt idx="4359">
                  <c:v>14977.75173</c:v>
                </c:pt>
                <c:pt idx="4360">
                  <c:v>14976.66389</c:v>
                </c:pt>
                <c:pt idx="4361">
                  <c:v>14975.539419999999</c:v>
                </c:pt>
                <c:pt idx="4362">
                  <c:v>14972.235930000001</c:v>
                </c:pt>
                <c:pt idx="4363">
                  <c:v>14969.717280000001</c:v>
                </c:pt>
                <c:pt idx="4364">
                  <c:v>14964.91855</c:v>
                </c:pt>
                <c:pt idx="4365">
                  <c:v>14964.0599</c:v>
                </c:pt>
                <c:pt idx="4366">
                  <c:v>14961.36745</c:v>
                </c:pt>
                <c:pt idx="4367">
                  <c:v>14961.00388</c:v>
                </c:pt>
                <c:pt idx="4368">
                  <c:v>14960.768959999999</c:v>
                </c:pt>
                <c:pt idx="4369">
                  <c:v>14958.749900000001</c:v>
                </c:pt>
                <c:pt idx="4370">
                  <c:v>14957.33338</c:v>
                </c:pt>
                <c:pt idx="4371">
                  <c:v>14956.75819</c:v>
                </c:pt>
                <c:pt idx="4372">
                  <c:v>14956.69622</c:v>
                </c:pt>
                <c:pt idx="4373">
                  <c:v>14954.504580000001</c:v>
                </c:pt>
                <c:pt idx="4374">
                  <c:v>14952.811799999999</c:v>
                </c:pt>
                <c:pt idx="4375">
                  <c:v>14949.256450000001</c:v>
                </c:pt>
                <c:pt idx="4376">
                  <c:v>14949.18866</c:v>
                </c:pt>
                <c:pt idx="4377">
                  <c:v>14948.5026</c:v>
                </c:pt>
                <c:pt idx="4378">
                  <c:v>14948.357459999999</c:v>
                </c:pt>
                <c:pt idx="4379">
                  <c:v>14948.018</c:v>
                </c:pt>
                <c:pt idx="4380">
                  <c:v>14944.2961</c:v>
                </c:pt>
                <c:pt idx="4381">
                  <c:v>14942.838959999999</c:v>
                </c:pt>
                <c:pt idx="4382">
                  <c:v>14938.746929999999</c:v>
                </c:pt>
                <c:pt idx="4383">
                  <c:v>14937.927299999999</c:v>
                </c:pt>
                <c:pt idx="4384">
                  <c:v>14937.36203</c:v>
                </c:pt>
                <c:pt idx="4385">
                  <c:v>14935.22032</c:v>
                </c:pt>
                <c:pt idx="4386">
                  <c:v>14934.861650000001</c:v>
                </c:pt>
                <c:pt idx="4387">
                  <c:v>14930.24698</c:v>
                </c:pt>
                <c:pt idx="4388">
                  <c:v>14928.089309999999</c:v>
                </c:pt>
                <c:pt idx="4389">
                  <c:v>14925.64739</c:v>
                </c:pt>
                <c:pt idx="4390">
                  <c:v>14923.72653</c:v>
                </c:pt>
                <c:pt idx="4391">
                  <c:v>14921.76658</c:v>
                </c:pt>
                <c:pt idx="4392">
                  <c:v>14918.890869999999</c:v>
                </c:pt>
                <c:pt idx="4393">
                  <c:v>14915.8104</c:v>
                </c:pt>
                <c:pt idx="4394">
                  <c:v>14915.609350000001</c:v>
                </c:pt>
                <c:pt idx="4395">
                  <c:v>14915.048049999999</c:v>
                </c:pt>
                <c:pt idx="4396">
                  <c:v>14913.880800000001</c:v>
                </c:pt>
                <c:pt idx="4397">
                  <c:v>14910.56835</c:v>
                </c:pt>
                <c:pt idx="4398">
                  <c:v>14910.05769</c:v>
                </c:pt>
                <c:pt idx="4399">
                  <c:v>14909.02145</c:v>
                </c:pt>
                <c:pt idx="4400">
                  <c:v>14907.386</c:v>
                </c:pt>
                <c:pt idx="4401">
                  <c:v>14905.553260000001</c:v>
                </c:pt>
                <c:pt idx="4402">
                  <c:v>14905.344940000001</c:v>
                </c:pt>
                <c:pt idx="4403">
                  <c:v>14904.287630000001</c:v>
                </c:pt>
                <c:pt idx="4404">
                  <c:v>14902.666859999999</c:v>
                </c:pt>
                <c:pt idx="4405">
                  <c:v>14901.62377</c:v>
                </c:pt>
                <c:pt idx="4406">
                  <c:v>14899.785889999999</c:v>
                </c:pt>
                <c:pt idx="4407">
                  <c:v>14899.693670000001</c:v>
                </c:pt>
                <c:pt idx="4408">
                  <c:v>14898.112300000001</c:v>
                </c:pt>
                <c:pt idx="4409">
                  <c:v>14897.87225</c:v>
                </c:pt>
                <c:pt idx="4410">
                  <c:v>14897.17121</c:v>
                </c:pt>
                <c:pt idx="4411">
                  <c:v>14893.60656</c:v>
                </c:pt>
                <c:pt idx="4412">
                  <c:v>14891.82915</c:v>
                </c:pt>
                <c:pt idx="4413">
                  <c:v>14889.9485</c:v>
                </c:pt>
                <c:pt idx="4414">
                  <c:v>14885.40977</c:v>
                </c:pt>
                <c:pt idx="4415">
                  <c:v>14884.04565</c:v>
                </c:pt>
                <c:pt idx="4416">
                  <c:v>14882.61261</c:v>
                </c:pt>
                <c:pt idx="4417">
                  <c:v>14880.26843</c:v>
                </c:pt>
                <c:pt idx="4418">
                  <c:v>14878.40763</c:v>
                </c:pt>
                <c:pt idx="4419">
                  <c:v>14877.890380000001</c:v>
                </c:pt>
                <c:pt idx="4420">
                  <c:v>14877.7052</c:v>
                </c:pt>
                <c:pt idx="4421">
                  <c:v>14877.320589999999</c:v>
                </c:pt>
                <c:pt idx="4422">
                  <c:v>14877.312620000001</c:v>
                </c:pt>
                <c:pt idx="4423">
                  <c:v>14876.840899999999</c:v>
                </c:pt>
                <c:pt idx="4424">
                  <c:v>14871.86649</c:v>
                </c:pt>
                <c:pt idx="4425">
                  <c:v>14866.789430000001</c:v>
                </c:pt>
                <c:pt idx="4426">
                  <c:v>14866.19794</c:v>
                </c:pt>
                <c:pt idx="4427">
                  <c:v>14865.60376</c:v>
                </c:pt>
                <c:pt idx="4428">
                  <c:v>14863.76125</c:v>
                </c:pt>
                <c:pt idx="4429">
                  <c:v>14862.1613</c:v>
                </c:pt>
                <c:pt idx="4430">
                  <c:v>14861.6168</c:v>
                </c:pt>
                <c:pt idx="4431">
                  <c:v>14859.03371</c:v>
                </c:pt>
                <c:pt idx="4432">
                  <c:v>14854.43843</c:v>
                </c:pt>
                <c:pt idx="4433">
                  <c:v>14854.202670000001</c:v>
                </c:pt>
                <c:pt idx="4434">
                  <c:v>14853.16474</c:v>
                </c:pt>
                <c:pt idx="4435">
                  <c:v>14852.130380000001</c:v>
                </c:pt>
                <c:pt idx="4436">
                  <c:v>14848.787270000001</c:v>
                </c:pt>
                <c:pt idx="4437">
                  <c:v>14846.879629999999</c:v>
                </c:pt>
                <c:pt idx="4438">
                  <c:v>14846.287700000001</c:v>
                </c:pt>
                <c:pt idx="4439">
                  <c:v>14844.15854</c:v>
                </c:pt>
                <c:pt idx="4440">
                  <c:v>14844.092769999999</c:v>
                </c:pt>
                <c:pt idx="4441">
                  <c:v>14830.84641</c:v>
                </c:pt>
                <c:pt idx="4442">
                  <c:v>14830.121800000001</c:v>
                </c:pt>
                <c:pt idx="4443">
                  <c:v>14828.99562</c:v>
                </c:pt>
                <c:pt idx="4444">
                  <c:v>14825.98792</c:v>
                </c:pt>
                <c:pt idx="4445">
                  <c:v>14825.67923</c:v>
                </c:pt>
                <c:pt idx="4446">
                  <c:v>14822.681329999999</c:v>
                </c:pt>
                <c:pt idx="4447">
                  <c:v>14821.741669999999</c:v>
                </c:pt>
                <c:pt idx="4448">
                  <c:v>14821.59217</c:v>
                </c:pt>
                <c:pt idx="4449">
                  <c:v>14821.52793</c:v>
                </c:pt>
                <c:pt idx="4450">
                  <c:v>14819.337390000001</c:v>
                </c:pt>
                <c:pt idx="4451">
                  <c:v>14818.16546</c:v>
                </c:pt>
                <c:pt idx="4452">
                  <c:v>14815.733099999999</c:v>
                </c:pt>
                <c:pt idx="4453">
                  <c:v>14811.76014</c:v>
                </c:pt>
                <c:pt idx="4454">
                  <c:v>14810.04384</c:v>
                </c:pt>
                <c:pt idx="4455">
                  <c:v>14809.92071</c:v>
                </c:pt>
                <c:pt idx="4456">
                  <c:v>14800.8869</c:v>
                </c:pt>
                <c:pt idx="4457">
                  <c:v>14799.544980000001</c:v>
                </c:pt>
                <c:pt idx="4458">
                  <c:v>14798.94406</c:v>
                </c:pt>
                <c:pt idx="4459">
                  <c:v>14797.369650000001</c:v>
                </c:pt>
                <c:pt idx="4460">
                  <c:v>14797.234769999999</c:v>
                </c:pt>
                <c:pt idx="4461">
                  <c:v>14796.6129</c:v>
                </c:pt>
                <c:pt idx="4462">
                  <c:v>14794.573399999999</c:v>
                </c:pt>
                <c:pt idx="4463">
                  <c:v>14792.041880000001</c:v>
                </c:pt>
                <c:pt idx="4464">
                  <c:v>14790.71434</c:v>
                </c:pt>
                <c:pt idx="4465">
                  <c:v>14789.37904</c:v>
                </c:pt>
                <c:pt idx="4466">
                  <c:v>14788.619339999999</c:v>
                </c:pt>
                <c:pt idx="4467">
                  <c:v>14785.59807</c:v>
                </c:pt>
                <c:pt idx="4468">
                  <c:v>14784.683419999999</c:v>
                </c:pt>
                <c:pt idx="4469">
                  <c:v>14783.671700000001</c:v>
                </c:pt>
                <c:pt idx="4470">
                  <c:v>14783.52728</c:v>
                </c:pt>
                <c:pt idx="4471">
                  <c:v>14781.610489999999</c:v>
                </c:pt>
                <c:pt idx="4472">
                  <c:v>14781.39453</c:v>
                </c:pt>
                <c:pt idx="4473">
                  <c:v>14781.30889</c:v>
                </c:pt>
                <c:pt idx="4474">
                  <c:v>14780.247460000001</c:v>
                </c:pt>
                <c:pt idx="4475">
                  <c:v>14779.92065</c:v>
                </c:pt>
                <c:pt idx="4476">
                  <c:v>14779.8019</c:v>
                </c:pt>
                <c:pt idx="4477">
                  <c:v>14772.30739</c:v>
                </c:pt>
                <c:pt idx="4478">
                  <c:v>14771.557210000001</c:v>
                </c:pt>
                <c:pt idx="4479">
                  <c:v>14770.688239999999</c:v>
                </c:pt>
                <c:pt idx="4480">
                  <c:v>14769.28649</c:v>
                </c:pt>
                <c:pt idx="4481">
                  <c:v>14769.13255</c:v>
                </c:pt>
                <c:pt idx="4482">
                  <c:v>14767.55393</c:v>
                </c:pt>
                <c:pt idx="4483">
                  <c:v>14766.3086</c:v>
                </c:pt>
                <c:pt idx="4484">
                  <c:v>14766.08531</c:v>
                </c:pt>
                <c:pt idx="4485">
                  <c:v>14764.7683</c:v>
                </c:pt>
                <c:pt idx="4486">
                  <c:v>14762.07654</c:v>
                </c:pt>
                <c:pt idx="4487">
                  <c:v>14760.63602</c:v>
                </c:pt>
                <c:pt idx="4488">
                  <c:v>14753.933639999999</c:v>
                </c:pt>
                <c:pt idx="4489">
                  <c:v>14752.501099999999</c:v>
                </c:pt>
                <c:pt idx="4490">
                  <c:v>14749.35283</c:v>
                </c:pt>
                <c:pt idx="4491">
                  <c:v>14749.110259999999</c:v>
                </c:pt>
                <c:pt idx="4492">
                  <c:v>14748.459769999999</c:v>
                </c:pt>
                <c:pt idx="4493">
                  <c:v>14747.87298</c:v>
                </c:pt>
                <c:pt idx="4494">
                  <c:v>14747.728660000001</c:v>
                </c:pt>
                <c:pt idx="4495">
                  <c:v>14744.25827</c:v>
                </c:pt>
                <c:pt idx="4496">
                  <c:v>14743.889069999999</c:v>
                </c:pt>
                <c:pt idx="4497">
                  <c:v>14739.896930000001</c:v>
                </c:pt>
                <c:pt idx="4498">
                  <c:v>14736.452380000001</c:v>
                </c:pt>
                <c:pt idx="4499">
                  <c:v>14736.252619999999</c:v>
                </c:pt>
                <c:pt idx="4500">
                  <c:v>14736.072550000001</c:v>
                </c:pt>
                <c:pt idx="4501">
                  <c:v>14734.15907</c:v>
                </c:pt>
                <c:pt idx="4502">
                  <c:v>14730.576880000001</c:v>
                </c:pt>
                <c:pt idx="4503">
                  <c:v>14729.50232</c:v>
                </c:pt>
                <c:pt idx="4504">
                  <c:v>14726.4802</c:v>
                </c:pt>
                <c:pt idx="4505">
                  <c:v>14723.26988</c:v>
                </c:pt>
                <c:pt idx="4506">
                  <c:v>14721.59921</c:v>
                </c:pt>
                <c:pt idx="4507">
                  <c:v>14720.494259999999</c:v>
                </c:pt>
                <c:pt idx="4508">
                  <c:v>14720.10068</c:v>
                </c:pt>
                <c:pt idx="4509">
                  <c:v>14715.29319</c:v>
                </c:pt>
                <c:pt idx="4510">
                  <c:v>14712.65252</c:v>
                </c:pt>
                <c:pt idx="4511">
                  <c:v>14711.358630000001</c:v>
                </c:pt>
                <c:pt idx="4512">
                  <c:v>14710.14783</c:v>
                </c:pt>
                <c:pt idx="4513">
                  <c:v>14709.61089</c:v>
                </c:pt>
                <c:pt idx="4514">
                  <c:v>14706.65526</c:v>
                </c:pt>
                <c:pt idx="4515">
                  <c:v>14705.56237</c:v>
                </c:pt>
                <c:pt idx="4516">
                  <c:v>14704.652669999999</c:v>
                </c:pt>
                <c:pt idx="4517">
                  <c:v>14701.809509999999</c:v>
                </c:pt>
                <c:pt idx="4518">
                  <c:v>14701.409739999999</c:v>
                </c:pt>
                <c:pt idx="4519">
                  <c:v>14700.85878</c:v>
                </c:pt>
                <c:pt idx="4520">
                  <c:v>14699.2353</c:v>
                </c:pt>
                <c:pt idx="4521">
                  <c:v>14698.877350000001</c:v>
                </c:pt>
                <c:pt idx="4522">
                  <c:v>14698.09218</c:v>
                </c:pt>
                <c:pt idx="4523">
                  <c:v>14695.414220000001</c:v>
                </c:pt>
                <c:pt idx="4524">
                  <c:v>14693.49668</c:v>
                </c:pt>
                <c:pt idx="4525">
                  <c:v>14693.00626</c:v>
                </c:pt>
                <c:pt idx="4526">
                  <c:v>14692.858389999999</c:v>
                </c:pt>
                <c:pt idx="4527">
                  <c:v>14692.498460000001</c:v>
                </c:pt>
                <c:pt idx="4528">
                  <c:v>14690.46623</c:v>
                </c:pt>
                <c:pt idx="4529">
                  <c:v>14687.759599999999</c:v>
                </c:pt>
                <c:pt idx="4530">
                  <c:v>14687.11139</c:v>
                </c:pt>
                <c:pt idx="4531">
                  <c:v>14686.42345</c:v>
                </c:pt>
                <c:pt idx="4532">
                  <c:v>14686.27889</c:v>
                </c:pt>
                <c:pt idx="4533">
                  <c:v>14685.515369999999</c:v>
                </c:pt>
                <c:pt idx="4534">
                  <c:v>14682.87724</c:v>
                </c:pt>
                <c:pt idx="4535">
                  <c:v>14682.278710000001</c:v>
                </c:pt>
                <c:pt idx="4536">
                  <c:v>14681.26735</c:v>
                </c:pt>
                <c:pt idx="4537">
                  <c:v>14680.14075</c:v>
                </c:pt>
                <c:pt idx="4538">
                  <c:v>14679.90418</c:v>
                </c:pt>
                <c:pt idx="4539">
                  <c:v>14677.21954</c:v>
                </c:pt>
                <c:pt idx="4540">
                  <c:v>14674.846970000001</c:v>
                </c:pt>
                <c:pt idx="4541">
                  <c:v>14673.803519999999</c:v>
                </c:pt>
                <c:pt idx="4542">
                  <c:v>14673.04853</c:v>
                </c:pt>
                <c:pt idx="4543">
                  <c:v>14671.4197</c:v>
                </c:pt>
                <c:pt idx="4544">
                  <c:v>14669.679990000001</c:v>
                </c:pt>
                <c:pt idx="4545">
                  <c:v>14668.139069999999</c:v>
                </c:pt>
                <c:pt idx="4546">
                  <c:v>14665.313190000001</c:v>
                </c:pt>
                <c:pt idx="4547">
                  <c:v>14665.19616</c:v>
                </c:pt>
                <c:pt idx="4548">
                  <c:v>14665.02015</c:v>
                </c:pt>
                <c:pt idx="4549">
                  <c:v>14664.23624</c:v>
                </c:pt>
                <c:pt idx="4550">
                  <c:v>14660.4571</c:v>
                </c:pt>
                <c:pt idx="4551">
                  <c:v>14660.40077</c:v>
                </c:pt>
                <c:pt idx="4552">
                  <c:v>14657.996429999999</c:v>
                </c:pt>
                <c:pt idx="4553">
                  <c:v>14656.11744</c:v>
                </c:pt>
                <c:pt idx="4554">
                  <c:v>14655.91266</c:v>
                </c:pt>
                <c:pt idx="4555">
                  <c:v>14652.74092</c:v>
                </c:pt>
                <c:pt idx="4556">
                  <c:v>14649.51518</c:v>
                </c:pt>
                <c:pt idx="4557">
                  <c:v>14648.715469999999</c:v>
                </c:pt>
                <c:pt idx="4558">
                  <c:v>14642.310880000001</c:v>
                </c:pt>
                <c:pt idx="4559">
                  <c:v>14641.588729999999</c:v>
                </c:pt>
                <c:pt idx="4560">
                  <c:v>14639.075930000001</c:v>
                </c:pt>
                <c:pt idx="4561">
                  <c:v>14638.63615</c:v>
                </c:pt>
                <c:pt idx="4562">
                  <c:v>14638.06935</c:v>
                </c:pt>
                <c:pt idx="4563">
                  <c:v>14637.60896</c:v>
                </c:pt>
                <c:pt idx="4564">
                  <c:v>14634.588299999999</c:v>
                </c:pt>
                <c:pt idx="4565">
                  <c:v>14632.96434</c:v>
                </c:pt>
                <c:pt idx="4566">
                  <c:v>14632.927600000001</c:v>
                </c:pt>
                <c:pt idx="4567">
                  <c:v>14632.33448</c:v>
                </c:pt>
                <c:pt idx="4568">
                  <c:v>14630.496370000001</c:v>
                </c:pt>
                <c:pt idx="4569">
                  <c:v>14629.51302</c:v>
                </c:pt>
                <c:pt idx="4570">
                  <c:v>14628.99942</c:v>
                </c:pt>
                <c:pt idx="4571">
                  <c:v>14628.615739999999</c:v>
                </c:pt>
                <c:pt idx="4572">
                  <c:v>14627.05538</c:v>
                </c:pt>
                <c:pt idx="4573">
                  <c:v>14626.10122</c:v>
                </c:pt>
                <c:pt idx="4574">
                  <c:v>14625.807220000001</c:v>
                </c:pt>
                <c:pt idx="4575">
                  <c:v>14621.21665</c:v>
                </c:pt>
                <c:pt idx="4576">
                  <c:v>14620.6283</c:v>
                </c:pt>
                <c:pt idx="4577">
                  <c:v>14618.932989999999</c:v>
                </c:pt>
                <c:pt idx="4578">
                  <c:v>14617.684429999999</c:v>
                </c:pt>
                <c:pt idx="4579">
                  <c:v>14613.86382</c:v>
                </c:pt>
                <c:pt idx="4580">
                  <c:v>14612.670260000001</c:v>
                </c:pt>
                <c:pt idx="4581">
                  <c:v>14609.38629</c:v>
                </c:pt>
                <c:pt idx="4582">
                  <c:v>14608.50397</c:v>
                </c:pt>
                <c:pt idx="4583">
                  <c:v>14607.594289999999</c:v>
                </c:pt>
                <c:pt idx="4584">
                  <c:v>14607.330379999999</c:v>
                </c:pt>
                <c:pt idx="4585">
                  <c:v>14607.27937</c:v>
                </c:pt>
                <c:pt idx="4586">
                  <c:v>14606.86565</c:v>
                </c:pt>
                <c:pt idx="4587">
                  <c:v>14603.59016</c:v>
                </c:pt>
                <c:pt idx="4588">
                  <c:v>14601.890890000001</c:v>
                </c:pt>
                <c:pt idx="4589">
                  <c:v>14599.912840000001</c:v>
                </c:pt>
                <c:pt idx="4590">
                  <c:v>14596.99101</c:v>
                </c:pt>
                <c:pt idx="4591">
                  <c:v>14592.64949</c:v>
                </c:pt>
                <c:pt idx="4592">
                  <c:v>14592.64163</c:v>
                </c:pt>
                <c:pt idx="4593">
                  <c:v>14591.537</c:v>
                </c:pt>
                <c:pt idx="4594">
                  <c:v>14591.46292</c:v>
                </c:pt>
                <c:pt idx="4595">
                  <c:v>14591.45241</c:v>
                </c:pt>
                <c:pt idx="4596">
                  <c:v>14590.70343</c:v>
                </c:pt>
                <c:pt idx="4597">
                  <c:v>14589.23288</c:v>
                </c:pt>
                <c:pt idx="4598">
                  <c:v>14586.04961</c:v>
                </c:pt>
                <c:pt idx="4599">
                  <c:v>14581.32964</c:v>
                </c:pt>
                <c:pt idx="4600">
                  <c:v>14578.189640000001</c:v>
                </c:pt>
                <c:pt idx="4601">
                  <c:v>14578.000099999999</c:v>
                </c:pt>
                <c:pt idx="4602">
                  <c:v>14577.705900000001</c:v>
                </c:pt>
                <c:pt idx="4603">
                  <c:v>14577.02457</c:v>
                </c:pt>
                <c:pt idx="4604">
                  <c:v>14575.327499999999</c:v>
                </c:pt>
                <c:pt idx="4605">
                  <c:v>14574.397279999999</c:v>
                </c:pt>
                <c:pt idx="4606">
                  <c:v>14573.88675</c:v>
                </c:pt>
                <c:pt idx="4607">
                  <c:v>14573.343150000001</c:v>
                </c:pt>
                <c:pt idx="4608">
                  <c:v>14572.879569999999</c:v>
                </c:pt>
                <c:pt idx="4609">
                  <c:v>14570.458259999999</c:v>
                </c:pt>
                <c:pt idx="4610">
                  <c:v>14569.67736</c:v>
                </c:pt>
                <c:pt idx="4611">
                  <c:v>14569.477489999999</c:v>
                </c:pt>
                <c:pt idx="4612">
                  <c:v>14565.3361</c:v>
                </c:pt>
                <c:pt idx="4613">
                  <c:v>14564.663039999999</c:v>
                </c:pt>
                <c:pt idx="4614">
                  <c:v>14561.60059</c:v>
                </c:pt>
                <c:pt idx="4615">
                  <c:v>14561.356599999999</c:v>
                </c:pt>
                <c:pt idx="4616">
                  <c:v>14560.400680000001</c:v>
                </c:pt>
                <c:pt idx="4617">
                  <c:v>14559.752990000001</c:v>
                </c:pt>
                <c:pt idx="4618">
                  <c:v>14557.961149999999</c:v>
                </c:pt>
                <c:pt idx="4619">
                  <c:v>14556.2737</c:v>
                </c:pt>
                <c:pt idx="4620">
                  <c:v>14554.678330000001</c:v>
                </c:pt>
                <c:pt idx="4621">
                  <c:v>14553.757659999999</c:v>
                </c:pt>
                <c:pt idx="4622">
                  <c:v>14552.577310000001</c:v>
                </c:pt>
                <c:pt idx="4623">
                  <c:v>14552.350839999999</c:v>
                </c:pt>
                <c:pt idx="4624">
                  <c:v>14548.16732</c:v>
                </c:pt>
                <c:pt idx="4625">
                  <c:v>14547.856599999999</c:v>
                </c:pt>
                <c:pt idx="4626">
                  <c:v>14547.64437</c:v>
                </c:pt>
                <c:pt idx="4627">
                  <c:v>14546.33966</c:v>
                </c:pt>
                <c:pt idx="4628">
                  <c:v>14546.31444</c:v>
                </c:pt>
                <c:pt idx="4629">
                  <c:v>14544.676960000001</c:v>
                </c:pt>
                <c:pt idx="4630">
                  <c:v>14544.628779999999</c:v>
                </c:pt>
                <c:pt idx="4631">
                  <c:v>14541.78933</c:v>
                </c:pt>
                <c:pt idx="4632">
                  <c:v>14540.00066</c:v>
                </c:pt>
                <c:pt idx="4633">
                  <c:v>14537.48482</c:v>
                </c:pt>
                <c:pt idx="4634">
                  <c:v>14535.055270000001</c:v>
                </c:pt>
                <c:pt idx="4635">
                  <c:v>14533.631950000001</c:v>
                </c:pt>
                <c:pt idx="4636">
                  <c:v>14531.12297</c:v>
                </c:pt>
                <c:pt idx="4637">
                  <c:v>14529.8968</c:v>
                </c:pt>
                <c:pt idx="4638">
                  <c:v>14524.667649999999</c:v>
                </c:pt>
                <c:pt idx="4639">
                  <c:v>14523.793460000001</c:v>
                </c:pt>
                <c:pt idx="4640">
                  <c:v>14521.43844</c:v>
                </c:pt>
                <c:pt idx="4641">
                  <c:v>14516.63391</c:v>
                </c:pt>
                <c:pt idx="4642">
                  <c:v>14514.33829</c:v>
                </c:pt>
                <c:pt idx="4643">
                  <c:v>14512.33303</c:v>
                </c:pt>
                <c:pt idx="4644">
                  <c:v>14510.52259</c:v>
                </c:pt>
                <c:pt idx="4645">
                  <c:v>14510.1175</c:v>
                </c:pt>
                <c:pt idx="4646">
                  <c:v>14508.55277</c:v>
                </c:pt>
                <c:pt idx="4647">
                  <c:v>14507.70961</c:v>
                </c:pt>
                <c:pt idx="4648">
                  <c:v>14506.168229999999</c:v>
                </c:pt>
                <c:pt idx="4649">
                  <c:v>14502.719569999999</c:v>
                </c:pt>
                <c:pt idx="4650">
                  <c:v>14499.962289999999</c:v>
                </c:pt>
                <c:pt idx="4651">
                  <c:v>14499.50974</c:v>
                </c:pt>
                <c:pt idx="4652">
                  <c:v>14496.124159999999</c:v>
                </c:pt>
                <c:pt idx="4653">
                  <c:v>14495.955959999999</c:v>
                </c:pt>
                <c:pt idx="4654">
                  <c:v>14492.094800000001</c:v>
                </c:pt>
                <c:pt idx="4655">
                  <c:v>14491.51591</c:v>
                </c:pt>
                <c:pt idx="4656">
                  <c:v>14491.41526</c:v>
                </c:pt>
                <c:pt idx="4657">
                  <c:v>14491.32252</c:v>
                </c:pt>
                <c:pt idx="4658">
                  <c:v>14490.96056</c:v>
                </c:pt>
                <c:pt idx="4659">
                  <c:v>14489.02807</c:v>
                </c:pt>
                <c:pt idx="4660">
                  <c:v>14487.085789999999</c:v>
                </c:pt>
                <c:pt idx="4661">
                  <c:v>14486.10447</c:v>
                </c:pt>
                <c:pt idx="4662">
                  <c:v>14483.28681</c:v>
                </c:pt>
                <c:pt idx="4663">
                  <c:v>14482.92</c:v>
                </c:pt>
                <c:pt idx="4664">
                  <c:v>14481.350420000001</c:v>
                </c:pt>
                <c:pt idx="4665">
                  <c:v>14480.37959</c:v>
                </c:pt>
                <c:pt idx="4666">
                  <c:v>14475.93801</c:v>
                </c:pt>
                <c:pt idx="4667">
                  <c:v>14473.59618</c:v>
                </c:pt>
                <c:pt idx="4668">
                  <c:v>14473.51352</c:v>
                </c:pt>
                <c:pt idx="4669">
                  <c:v>14472.156139999999</c:v>
                </c:pt>
                <c:pt idx="4670">
                  <c:v>14472.118039999999</c:v>
                </c:pt>
                <c:pt idx="4671">
                  <c:v>14471.637409999999</c:v>
                </c:pt>
                <c:pt idx="4672">
                  <c:v>14467.11097</c:v>
                </c:pt>
                <c:pt idx="4673">
                  <c:v>14465.415370000001</c:v>
                </c:pt>
                <c:pt idx="4674">
                  <c:v>14464.830610000001</c:v>
                </c:pt>
                <c:pt idx="4675">
                  <c:v>14461.69117</c:v>
                </c:pt>
                <c:pt idx="4676">
                  <c:v>14461.377839999999</c:v>
                </c:pt>
                <c:pt idx="4677">
                  <c:v>14460.806699999999</c:v>
                </c:pt>
                <c:pt idx="4678">
                  <c:v>14457.02954</c:v>
                </c:pt>
                <c:pt idx="4679">
                  <c:v>14456.3501</c:v>
                </c:pt>
                <c:pt idx="4680">
                  <c:v>14455.80227</c:v>
                </c:pt>
                <c:pt idx="4681">
                  <c:v>14455.5831</c:v>
                </c:pt>
                <c:pt idx="4682">
                  <c:v>14453.34333</c:v>
                </c:pt>
                <c:pt idx="4683">
                  <c:v>14452.78448</c:v>
                </c:pt>
                <c:pt idx="4684">
                  <c:v>14452.48322</c:v>
                </c:pt>
                <c:pt idx="4685">
                  <c:v>14452.1765</c:v>
                </c:pt>
                <c:pt idx="4686">
                  <c:v>14448.31703</c:v>
                </c:pt>
                <c:pt idx="4687">
                  <c:v>14447.786760000001</c:v>
                </c:pt>
                <c:pt idx="4688">
                  <c:v>14446.902110000001</c:v>
                </c:pt>
                <c:pt idx="4689">
                  <c:v>14445.807280000001</c:v>
                </c:pt>
                <c:pt idx="4690">
                  <c:v>14445.483840000001</c:v>
                </c:pt>
                <c:pt idx="4691">
                  <c:v>14443.80697</c:v>
                </c:pt>
                <c:pt idx="4692">
                  <c:v>14443.56439</c:v>
                </c:pt>
                <c:pt idx="4693">
                  <c:v>14439.284100000001</c:v>
                </c:pt>
                <c:pt idx="4694">
                  <c:v>14438.46031</c:v>
                </c:pt>
                <c:pt idx="4695">
                  <c:v>14438.12211</c:v>
                </c:pt>
                <c:pt idx="4696">
                  <c:v>14437.573039999999</c:v>
                </c:pt>
                <c:pt idx="4697">
                  <c:v>14436.57056</c:v>
                </c:pt>
                <c:pt idx="4698">
                  <c:v>14430.50373</c:v>
                </c:pt>
                <c:pt idx="4699">
                  <c:v>14430.44558</c:v>
                </c:pt>
                <c:pt idx="4700">
                  <c:v>14430.10837</c:v>
                </c:pt>
                <c:pt idx="4701">
                  <c:v>14428.47991</c:v>
                </c:pt>
                <c:pt idx="4702">
                  <c:v>14426.507250000001</c:v>
                </c:pt>
                <c:pt idx="4703">
                  <c:v>14426.374540000001</c:v>
                </c:pt>
                <c:pt idx="4704">
                  <c:v>14425.47104</c:v>
                </c:pt>
                <c:pt idx="4705">
                  <c:v>14422.76727</c:v>
                </c:pt>
                <c:pt idx="4706">
                  <c:v>14419.045340000001</c:v>
                </c:pt>
                <c:pt idx="4707">
                  <c:v>14416.126039999999</c:v>
                </c:pt>
                <c:pt idx="4708">
                  <c:v>14413.8812</c:v>
                </c:pt>
                <c:pt idx="4709">
                  <c:v>14410.435939999999</c:v>
                </c:pt>
                <c:pt idx="4710">
                  <c:v>14406.69915</c:v>
                </c:pt>
                <c:pt idx="4711">
                  <c:v>14406.67194</c:v>
                </c:pt>
                <c:pt idx="4712">
                  <c:v>14405.91466</c:v>
                </c:pt>
                <c:pt idx="4713">
                  <c:v>14402.104160000001</c:v>
                </c:pt>
                <c:pt idx="4714">
                  <c:v>14400.47278</c:v>
                </c:pt>
                <c:pt idx="4715">
                  <c:v>14399.334790000001</c:v>
                </c:pt>
                <c:pt idx="4716">
                  <c:v>14398.52025</c:v>
                </c:pt>
                <c:pt idx="4717">
                  <c:v>14393.33423</c:v>
                </c:pt>
                <c:pt idx="4718">
                  <c:v>14393.07058</c:v>
                </c:pt>
                <c:pt idx="4719">
                  <c:v>14390.841</c:v>
                </c:pt>
                <c:pt idx="4720">
                  <c:v>14389.6548</c:v>
                </c:pt>
                <c:pt idx="4721">
                  <c:v>14389.168890000001</c:v>
                </c:pt>
                <c:pt idx="4722">
                  <c:v>14386.865739999999</c:v>
                </c:pt>
                <c:pt idx="4723">
                  <c:v>14386.161040000001</c:v>
                </c:pt>
                <c:pt idx="4724">
                  <c:v>14384.846820000001</c:v>
                </c:pt>
                <c:pt idx="4725">
                  <c:v>14382.46247</c:v>
                </c:pt>
                <c:pt idx="4726">
                  <c:v>14378.99483</c:v>
                </c:pt>
                <c:pt idx="4727">
                  <c:v>14375.4748</c:v>
                </c:pt>
                <c:pt idx="4728">
                  <c:v>14374.44058</c:v>
                </c:pt>
                <c:pt idx="4729">
                  <c:v>14373.61205</c:v>
                </c:pt>
                <c:pt idx="4730">
                  <c:v>14371.638929999999</c:v>
                </c:pt>
                <c:pt idx="4731">
                  <c:v>14369.206340000001</c:v>
                </c:pt>
                <c:pt idx="4732">
                  <c:v>14365.66819</c:v>
                </c:pt>
                <c:pt idx="4733">
                  <c:v>14365.182790000001</c:v>
                </c:pt>
                <c:pt idx="4734">
                  <c:v>14363.802110000001</c:v>
                </c:pt>
                <c:pt idx="4735">
                  <c:v>14361.508400000001</c:v>
                </c:pt>
                <c:pt idx="4736">
                  <c:v>14361.36397</c:v>
                </c:pt>
                <c:pt idx="4737">
                  <c:v>14359.91116</c:v>
                </c:pt>
                <c:pt idx="4738">
                  <c:v>14358.848099999999</c:v>
                </c:pt>
                <c:pt idx="4739">
                  <c:v>14358.260130000001</c:v>
                </c:pt>
                <c:pt idx="4740">
                  <c:v>14358.041719999999</c:v>
                </c:pt>
                <c:pt idx="4741">
                  <c:v>14357.82296</c:v>
                </c:pt>
                <c:pt idx="4742">
                  <c:v>14357.418089999999</c:v>
                </c:pt>
                <c:pt idx="4743">
                  <c:v>14356.4344</c:v>
                </c:pt>
                <c:pt idx="4744">
                  <c:v>14353.51931</c:v>
                </c:pt>
                <c:pt idx="4745">
                  <c:v>14346.85995</c:v>
                </c:pt>
                <c:pt idx="4746">
                  <c:v>14344.764429999999</c:v>
                </c:pt>
                <c:pt idx="4747">
                  <c:v>14338.697980000001</c:v>
                </c:pt>
                <c:pt idx="4748">
                  <c:v>14331.484539999999</c:v>
                </c:pt>
                <c:pt idx="4749">
                  <c:v>14328.24417</c:v>
                </c:pt>
                <c:pt idx="4750">
                  <c:v>14327.83923</c:v>
                </c:pt>
                <c:pt idx="4751">
                  <c:v>14325.732900000001</c:v>
                </c:pt>
                <c:pt idx="4752">
                  <c:v>14323.91438</c:v>
                </c:pt>
                <c:pt idx="4753">
                  <c:v>14323.42304</c:v>
                </c:pt>
                <c:pt idx="4754">
                  <c:v>14320.467339999999</c:v>
                </c:pt>
                <c:pt idx="4755">
                  <c:v>14318.470209999999</c:v>
                </c:pt>
                <c:pt idx="4756">
                  <c:v>14317.34829</c:v>
                </c:pt>
                <c:pt idx="4757">
                  <c:v>14315.66041</c:v>
                </c:pt>
                <c:pt idx="4758">
                  <c:v>14315.64327</c:v>
                </c:pt>
                <c:pt idx="4759">
                  <c:v>14313.24444</c:v>
                </c:pt>
                <c:pt idx="4760">
                  <c:v>14312.42015</c:v>
                </c:pt>
                <c:pt idx="4761">
                  <c:v>14309.703659999999</c:v>
                </c:pt>
                <c:pt idx="4762">
                  <c:v>14307.283030000001</c:v>
                </c:pt>
                <c:pt idx="4763">
                  <c:v>14306.90173</c:v>
                </c:pt>
                <c:pt idx="4764">
                  <c:v>14306.764520000001</c:v>
                </c:pt>
                <c:pt idx="4765">
                  <c:v>14306.3824</c:v>
                </c:pt>
                <c:pt idx="4766">
                  <c:v>14304.48511</c:v>
                </c:pt>
                <c:pt idx="4767">
                  <c:v>14303.792750000001</c:v>
                </c:pt>
                <c:pt idx="4768">
                  <c:v>14300.22784</c:v>
                </c:pt>
                <c:pt idx="4769">
                  <c:v>14300.031510000001</c:v>
                </c:pt>
                <c:pt idx="4770">
                  <c:v>14297.986199999999</c:v>
                </c:pt>
                <c:pt idx="4771">
                  <c:v>14295.79817</c:v>
                </c:pt>
                <c:pt idx="4772">
                  <c:v>14295.758610000001</c:v>
                </c:pt>
                <c:pt idx="4773">
                  <c:v>14294.720499999999</c:v>
                </c:pt>
                <c:pt idx="4774">
                  <c:v>14289.61814</c:v>
                </c:pt>
                <c:pt idx="4775">
                  <c:v>14289.487069999999</c:v>
                </c:pt>
                <c:pt idx="4776">
                  <c:v>14287.64208</c:v>
                </c:pt>
                <c:pt idx="4777">
                  <c:v>14282.00641</c:v>
                </c:pt>
                <c:pt idx="4778">
                  <c:v>14280.85204</c:v>
                </c:pt>
                <c:pt idx="4779">
                  <c:v>14279.58246</c:v>
                </c:pt>
                <c:pt idx="4780">
                  <c:v>14278.8693</c:v>
                </c:pt>
                <c:pt idx="4781">
                  <c:v>14278.628640000001</c:v>
                </c:pt>
                <c:pt idx="4782">
                  <c:v>14278.099840000001</c:v>
                </c:pt>
                <c:pt idx="4783">
                  <c:v>14276.45881</c:v>
                </c:pt>
                <c:pt idx="4784">
                  <c:v>14276.14748</c:v>
                </c:pt>
                <c:pt idx="4785">
                  <c:v>14275.194219999999</c:v>
                </c:pt>
                <c:pt idx="4786">
                  <c:v>14273.90322</c:v>
                </c:pt>
                <c:pt idx="4787">
                  <c:v>14273.68577</c:v>
                </c:pt>
                <c:pt idx="4788">
                  <c:v>14270.38169</c:v>
                </c:pt>
                <c:pt idx="4789">
                  <c:v>14269.046759999999</c:v>
                </c:pt>
                <c:pt idx="4790">
                  <c:v>14268.50108</c:v>
                </c:pt>
                <c:pt idx="4791">
                  <c:v>14264.193730000001</c:v>
                </c:pt>
                <c:pt idx="4792">
                  <c:v>14261.946980000001</c:v>
                </c:pt>
                <c:pt idx="4793">
                  <c:v>14260.651680000001</c:v>
                </c:pt>
                <c:pt idx="4794">
                  <c:v>14260.40661</c:v>
                </c:pt>
                <c:pt idx="4795">
                  <c:v>14259.57372</c:v>
                </c:pt>
                <c:pt idx="4796">
                  <c:v>14259.367910000001</c:v>
                </c:pt>
                <c:pt idx="4797">
                  <c:v>14254.22552</c:v>
                </c:pt>
                <c:pt idx="4798">
                  <c:v>14253.420829999999</c:v>
                </c:pt>
                <c:pt idx="4799">
                  <c:v>14251.24857</c:v>
                </c:pt>
                <c:pt idx="4800">
                  <c:v>14248.92029</c:v>
                </c:pt>
                <c:pt idx="4801">
                  <c:v>14247.720289999999</c:v>
                </c:pt>
                <c:pt idx="4802">
                  <c:v>14246.873380000001</c:v>
                </c:pt>
                <c:pt idx="4803">
                  <c:v>14243.96227</c:v>
                </c:pt>
                <c:pt idx="4804">
                  <c:v>14243.841990000001</c:v>
                </c:pt>
                <c:pt idx="4805">
                  <c:v>14239.21312</c:v>
                </c:pt>
                <c:pt idx="4806">
                  <c:v>14237.625120000001</c:v>
                </c:pt>
                <c:pt idx="4807">
                  <c:v>14231.88177</c:v>
                </c:pt>
                <c:pt idx="4808">
                  <c:v>14231.644319999999</c:v>
                </c:pt>
                <c:pt idx="4809">
                  <c:v>14229.169690000001</c:v>
                </c:pt>
                <c:pt idx="4810">
                  <c:v>14228.912490000001</c:v>
                </c:pt>
                <c:pt idx="4811">
                  <c:v>14228.238139999999</c:v>
                </c:pt>
                <c:pt idx="4812">
                  <c:v>14223.724029999999</c:v>
                </c:pt>
                <c:pt idx="4813">
                  <c:v>14219.921120000001</c:v>
                </c:pt>
                <c:pt idx="4814">
                  <c:v>14219.88097</c:v>
                </c:pt>
                <c:pt idx="4815">
                  <c:v>14217.192779999999</c:v>
                </c:pt>
                <c:pt idx="4816">
                  <c:v>14216.061470000001</c:v>
                </c:pt>
                <c:pt idx="4817">
                  <c:v>14215.45628</c:v>
                </c:pt>
                <c:pt idx="4818">
                  <c:v>14214.44154</c:v>
                </c:pt>
                <c:pt idx="4819">
                  <c:v>14210.96939</c:v>
                </c:pt>
                <c:pt idx="4820">
                  <c:v>14209.380080000001</c:v>
                </c:pt>
                <c:pt idx="4821">
                  <c:v>14209.028410000001</c:v>
                </c:pt>
                <c:pt idx="4822">
                  <c:v>14207.74303</c:v>
                </c:pt>
                <c:pt idx="4823">
                  <c:v>14205.69677</c:v>
                </c:pt>
                <c:pt idx="4824">
                  <c:v>14203.44119</c:v>
                </c:pt>
                <c:pt idx="4825">
                  <c:v>14202.875690000001</c:v>
                </c:pt>
                <c:pt idx="4826">
                  <c:v>14201.57424</c:v>
                </c:pt>
                <c:pt idx="4827">
                  <c:v>14200.22091</c:v>
                </c:pt>
                <c:pt idx="4828">
                  <c:v>14200.147000000001</c:v>
                </c:pt>
                <c:pt idx="4829">
                  <c:v>14197.83166</c:v>
                </c:pt>
                <c:pt idx="4830">
                  <c:v>14194.8974</c:v>
                </c:pt>
                <c:pt idx="4831">
                  <c:v>14193.958979999999</c:v>
                </c:pt>
                <c:pt idx="4832">
                  <c:v>14192.534110000001</c:v>
                </c:pt>
                <c:pt idx="4833">
                  <c:v>14190.097599999999</c:v>
                </c:pt>
                <c:pt idx="4834">
                  <c:v>14188.63637</c:v>
                </c:pt>
                <c:pt idx="4835">
                  <c:v>14188.1523</c:v>
                </c:pt>
                <c:pt idx="4836">
                  <c:v>14186.275019999999</c:v>
                </c:pt>
                <c:pt idx="4837">
                  <c:v>14183.623949999999</c:v>
                </c:pt>
                <c:pt idx="4838">
                  <c:v>14181.85556</c:v>
                </c:pt>
                <c:pt idx="4839">
                  <c:v>14181.50001</c:v>
                </c:pt>
                <c:pt idx="4840">
                  <c:v>14177.37292</c:v>
                </c:pt>
                <c:pt idx="4841">
                  <c:v>14174.584140000001</c:v>
                </c:pt>
                <c:pt idx="4842">
                  <c:v>14172.44548</c:v>
                </c:pt>
                <c:pt idx="4843">
                  <c:v>14170.86004</c:v>
                </c:pt>
                <c:pt idx="4844">
                  <c:v>14170.49712</c:v>
                </c:pt>
                <c:pt idx="4845">
                  <c:v>14166.947480000001</c:v>
                </c:pt>
                <c:pt idx="4846">
                  <c:v>14165.814539999999</c:v>
                </c:pt>
                <c:pt idx="4847">
                  <c:v>14165.58533</c:v>
                </c:pt>
                <c:pt idx="4848">
                  <c:v>14162.67704</c:v>
                </c:pt>
                <c:pt idx="4849">
                  <c:v>14161.232330000001</c:v>
                </c:pt>
                <c:pt idx="4850">
                  <c:v>14160.18109</c:v>
                </c:pt>
                <c:pt idx="4851">
                  <c:v>14156.83179</c:v>
                </c:pt>
                <c:pt idx="4852">
                  <c:v>14154.312900000001</c:v>
                </c:pt>
                <c:pt idx="4853">
                  <c:v>14150.509410000001</c:v>
                </c:pt>
                <c:pt idx="4854">
                  <c:v>14149.143669999999</c:v>
                </c:pt>
                <c:pt idx="4855">
                  <c:v>14149.056780000001</c:v>
                </c:pt>
                <c:pt idx="4856">
                  <c:v>14144.75396</c:v>
                </c:pt>
                <c:pt idx="4857">
                  <c:v>14141.52882</c:v>
                </c:pt>
                <c:pt idx="4858">
                  <c:v>14140.164419999999</c:v>
                </c:pt>
                <c:pt idx="4859">
                  <c:v>14138.94327</c:v>
                </c:pt>
                <c:pt idx="4860">
                  <c:v>14136.80184</c:v>
                </c:pt>
                <c:pt idx="4861">
                  <c:v>14135.37125</c:v>
                </c:pt>
                <c:pt idx="4862">
                  <c:v>14131.16668</c:v>
                </c:pt>
                <c:pt idx="4863">
                  <c:v>14130.839900000001</c:v>
                </c:pt>
                <c:pt idx="4864">
                  <c:v>14130.811089999999</c:v>
                </c:pt>
                <c:pt idx="4865">
                  <c:v>14129.958989999999</c:v>
                </c:pt>
                <c:pt idx="4866">
                  <c:v>14128.69274</c:v>
                </c:pt>
                <c:pt idx="4867">
                  <c:v>14123.45788</c:v>
                </c:pt>
                <c:pt idx="4868">
                  <c:v>14123.41856</c:v>
                </c:pt>
                <c:pt idx="4869">
                  <c:v>14120.616480000001</c:v>
                </c:pt>
                <c:pt idx="4870">
                  <c:v>14119.581560000001</c:v>
                </c:pt>
                <c:pt idx="4871">
                  <c:v>14118.88451</c:v>
                </c:pt>
                <c:pt idx="4872">
                  <c:v>14118.617689999999</c:v>
                </c:pt>
                <c:pt idx="4873">
                  <c:v>14118.45198</c:v>
                </c:pt>
                <c:pt idx="4874">
                  <c:v>14117.995269999999</c:v>
                </c:pt>
                <c:pt idx="4875">
                  <c:v>14114.806909999999</c:v>
                </c:pt>
                <c:pt idx="4876">
                  <c:v>14113.181339999999</c:v>
                </c:pt>
                <c:pt idx="4877">
                  <c:v>14113.05855</c:v>
                </c:pt>
                <c:pt idx="4878">
                  <c:v>14112.362639999999</c:v>
                </c:pt>
                <c:pt idx="4879">
                  <c:v>14111.327370000001</c:v>
                </c:pt>
                <c:pt idx="4880">
                  <c:v>14109.314350000001</c:v>
                </c:pt>
                <c:pt idx="4881">
                  <c:v>14108.031300000001</c:v>
                </c:pt>
                <c:pt idx="4882">
                  <c:v>14107.931640000001</c:v>
                </c:pt>
                <c:pt idx="4883">
                  <c:v>14104.403120000001</c:v>
                </c:pt>
                <c:pt idx="4884">
                  <c:v>14102.45203</c:v>
                </c:pt>
                <c:pt idx="4885">
                  <c:v>14099.827230000001</c:v>
                </c:pt>
                <c:pt idx="4886">
                  <c:v>14099.41728</c:v>
                </c:pt>
                <c:pt idx="4887">
                  <c:v>14098.654780000001</c:v>
                </c:pt>
                <c:pt idx="4888">
                  <c:v>14096.00021</c:v>
                </c:pt>
                <c:pt idx="4889">
                  <c:v>14092.33099</c:v>
                </c:pt>
                <c:pt idx="4890">
                  <c:v>14089.508529999999</c:v>
                </c:pt>
                <c:pt idx="4891">
                  <c:v>14088.53544</c:v>
                </c:pt>
                <c:pt idx="4892">
                  <c:v>14086.504010000001</c:v>
                </c:pt>
                <c:pt idx="4893">
                  <c:v>14085.79711</c:v>
                </c:pt>
                <c:pt idx="4894">
                  <c:v>14081.57379</c:v>
                </c:pt>
                <c:pt idx="4895">
                  <c:v>14077.6446</c:v>
                </c:pt>
                <c:pt idx="4896">
                  <c:v>14077.23503</c:v>
                </c:pt>
                <c:pt idx="4897">
                  <c:v>14073.45154</c:v>
                </c:pt>
                <c:pt idx="4898">
                  <c:v>14070.050359999999</c:v>
                </c:pt>
                <c:pt idx="4899">
                  <c:v>14069.08935</c:v>
                </c:pt>
                <c:pt idx="4900">
                  <c:v>14068.332039999999</c:v>
                </c:pt>
                <c:pt idx="4901">
                  <c:v>14061.55169</c:v>
                </c:pt>
                <c:pt idx="4902">
                  <c:v>14060.55564</c:v>
                </c:pt>
                <c:pt idx="4903">
                  <c:v>14060.38983</c:v>
                </c:pt>
                <c:pt idx="4904">
                  <c:v>14058.00137</c:v>
                </c:pt>
                <c:pt idx="4905">
                  <c:v>14057.61377</c:v>
                </c:pt>
                <c:pt idx="4906">
                  <c:v>14057.595170000001</c:v>
                </c:pt>
                <c:pt idx="4907">
                  <c:v>14053.21891</c:v>
                </c:pt>
                <c:pt idx="4908">
                  <c:v>14051.668089999999</c:v>
                </c:pt>
                <c:pt idx="4909">
                  <c:v>14051.40782</c:v>
                </c:pt>
                <c:pt idx="4910">
                  <c:v>14051.36911</c:v>
                </c:pt>
                <c:pt idx="4911">
                  <c:v>14051.351259999999</c:v>
                </c:pt>
                <c:pt idx="4912">
                  <c:v>14050.98086</c:v>
                </c:pt>
                <c:pt idx="4913">
                  <c:v>14050.08879</c:v>
                </c:pt>
                <c:pt idx="4914">
                  <c:v>14044.9046</c:v>
                </c:pt>
                <c:pt idx="4915">
                  <c:v>14044.70145</c:v>
                </c:pt>
                <c:pt idx="4916">
                  <c:v>14043.788689999999</c:v>
                </c:pt>
                <c:pt idx="4917">
                  <c:v>14043.01057</c:v>
                </c:pt>
                <c:pt idx="4918">
                  <c:v>14042.93261</c:v>
                </c:pt>
                <c:pt idx="4919">
                  <c:v>14040.61874</c:v>
                </c:pt>
                <c:pt idx="4920">
                  <c:v>14038.44579</c:v>
                </c:pt>
                <c:pt idx="4921">
                  <c:v>14037.43138</c:v>
                </c:pt>
                <c:pt idx="4922">
                  <c:v>14036.66625</c:v>
                </c:pt>
                <c:pt idx="4923">
                  <c:v>14035.04931</c:v>
                </c:pt>
                <c:pt idx="4924">
                  <c:v>14034.963900000001</c:v>
                </c:pt>
                <c:pt idx="4925">
                  <c:v>14033.95558</c:v>
                </c:pt>
                <c:pt idx="4926">
                  <c:v>14029.62923</c:v>
                </c:pt>
                <c:pt idx="4927">
                  <c:v>14029.37753</c:v>
                </c:pt>
                <c:pt idx="4928">
                  <c:v>14027.55802</c:v>
                </c:pt>
                <c:pt idx="4929">
                  <c:v>14027.27519</c:v>
                </c:pt>
                <c:pt idx="4930">
                  <c:v>14025.414119999999</c:v>
                </c:pt>
                <c:pt idx="4931">
                  <c:v>14021.846960000001</c:v>
                </c:pt>
                <c:pt idx="4932">
                  <c:v>14019.0208</c:v>
                </c:pt>
                <c:pt idx="4933">
                  <c:v>14018.98321</c:v>
                </c:pt>
                <c:pt idx="4934">
                  <c:v>14018.4236</c:v>
                </c:pt>
                <c:pt idx="4935">
                  <c:v>14013.08799</c:v>
                </c:pt>
                <c:pt idx="4936">
                  <c:v>14012.418890000001</c:v>
                </c:pt>
                <c:pt idx="4937">
                  <c:v>14011.52961</c:v>
                </c:pt>
                <c:pt idx="4938">
                  <c:v>14010.08066</c:v>
                </c:pt>
                <c:pt idx="4939">
                  <c:v>14010.073780000001</c:v>
                </c:pt>
                <c:pt idx="4940">
                  <c:v>14008.11771</c:v>
                </c:pt>
                <c:pt idx="4941">
                  <c:v>14006.519689999999</c:v>
                </c:pt>
                <c:pt idx="4942">
                  <c:v>14005.95091</c:v>
                </c:pt>
                <c:pt idx="4943">
                  <c:v>14005.541649999999</c:v>
                </c:pt>
                <c:pt idx="4944">
                  <c:v>14003.9709</c:v>
                </c:pt>
                <c:pt idx="4945">
                  <c:v>14003.276970000001</c:v>
                </c:pt>
                <c:pt idx="4946">
                  <c:v>13998.024579999999</c:v>
                </c:pt>
                <c:pt idx="4947">
                  <c:v>13997.739670000001</c:v>
                </c:pt>
                <c:pt idx="4948">
                  <c:v>13997.24187</c:v>
                </c:pt>
                <c:pt idx="4949">
                  <c:v>13993.508949999999</c:v>
                </c:pt>
                <c:pt idx="4950">
                  <c:v>13991.300230000001</c:v>
                </c:pt>
                <c:pt idx="4951">
                  <c:v>13990.71286</c:v>
                </c:pt>
                <c:pt idx="4952">
                  <c:v>13990.35802</c:v>
                </c:pt>
                <c:pt idx="4953">
                  <c:v>13987.74127</c:v>
                </c:pt>
                <c:pt idx="4954">
                  <c:v>13987.51246</c:v>
                </c:pt>
                <c:pt idx="4955">
                  <c:v>13986.4035</c:v>
                </c:pt>
                <c:pt idx="4956">
                  <c:v>13984.99372</c:v>
                </c:pt>
                <c:pt idx="4957">
                  <c:v>13984.77944</c:v>
                </c:pt>
                <c:pt idx="4958">
                  <c:v>13984.16468</c:v>
                </c:pt>
                <c:pt idx="4959">
                  <c:v>13982.740970000001</c:v>
                </c:pt>
                <c:pt idx="4960">
                  <c:v>13982.29528</c:v>
                </c:pt>
                <c:pt idx="4961">
                  <c:v>13982.0553</c:v>
                </c:pt>
                <c:pt idx="4962">
                  <c:v>13980.85449</c:v>
                </c:pt>
                <c:pt idx="4963">
                  <c:v>13979.690549999999</c:v>
                </c:pt>
                <c:pt idx="4964">
                  <c:v>13979.11022</c:v>
                </c:pt>
                <c:pt idx="4965">
                  <c:v>13977.38004</c:v>
                </c:pt>
                <c:pt idx="4966">
                  <c:v>13974.92549</c:v>
                </c:pt>
                <c:pt idx="4967">
                  <c:v>13973.655919999999</c:v>
                </c:pt>
                <c:pt idx="4968">
                  <c:v>13970.211859999999</c:v>
                </c:pt>
                <c:pt idx="4969">
                  <c:v>13968.360280000001</c:v>
                </c:pt>
                <c:pt idx="4970">
                  <c:v>13967.93921</c:v>
                </c:pt>
                <c:pt idx="4971">
                  <c:v>13962.974700000001</c:v>
                </c:pt>
                <c:pt idx="4972">
                  <c:v>13962.11874</c:v>
                </c:pt>
                <c:pt idx="4973">
                  <c:v>13961.075220000001</c:v>
                </c:pt>
                <c:pt idx="4974">
                  <c:v>13960.82991</c:v>
                </c:pt>
                <c:pt idx="4975">
                  <c:v>13960.72177</c:v>
                </c:pt>
                <c:pt idx="4976">
                  <c:v>13959.504859999999</c:v>
                </c:pt>
                <c:pt idx="4977">
                  <c:v>13958.52448</c:v>
                </c:pt>
                <c:pt idx="4978">
                  <c:v>13957.419099999999</c:v>
                </c:pt>
                <c:pt idx="4979">
                  <c:v>13953.15962</c:v>
                </c:pt>
                <c:pt idx="4980">
                  <c:v>13951.93289</c:v>
                </c:pt>
                <c:pt idx="4981">
                  <c:v>13951.165429999999</c:v>
                </c:pt>
                <c:pt idx="4982">
                  <c:v>13947.404500000001</c:v>
                </c:pt>
                <c:pt idx="4983">
                  <c:v>13947.17009</c:v>
                </c:pt>
                <c:pt idx="4984">
                  <c:v>13946.56142</c:v>
                </c:pt>
                <c:pt idx="4985">
                  <c:v>13946.32524</c:v>
                </c:pt>
                <c:pt idx="4986">
                  <c:v>13944.877119999999</c:v>
                </c:pt>
                <c:pt idx="4987">
                  <c:v>13944.292719999999</c:v>
                </c:pt>
                <c:pt idx="4988">
                  <c:v>13942.80863</c:v>
                </c:pt>
                <c:pt idx="4989">
                  <c:v>13940.768309999999</c:v>
                </c:pt>
                <c:pt idx="4990">
                  <c:v>13940.18403</c:v>
                </c:pt>
                <c:pt idx="4991">
                  <c:v>13938.243479999999</c:v>
                </c:pt>
                <c:pt idx="4992">
                  <c:v>13938.15451</c:v>
                </c:pt>
                <c:pt idx="4993">
                  <c:v>13938.08718</c:v>
                </c:pt>
                <c:pt idx="4994">
                  <c:v>13937.574619999999</c:v>
                </c:pt>
                <c:pt idx="4995">
                  <c:v>13937.31637</c:v>
                </c:pt>
                <c:pt idx="4996">
                  <c:v>13936.32116</c:v>
                </c:pt>
                <c:pt idx="4997">
                  <c:v>13932.442290000001</c:v>
                </c:pt>
                <c:pt idx="4998">
                  <c:v>13929.76778</c:v>
                </c:pt>
                <c:pt idx="4999">
                  <c:v>13928.33411</c:v>
                </c:pt>
                <c:pt idx="5000">
                  <c:v>13924.886109999999</c:v>
                </c:pt>
                <c:pt idx="5001">
                  <c:v>13923.586670000001</c:v>
                </c:pt>
                <c:pt idx="5002">
                  <c:v>13921.818600000001</c:v>
                </c:pt>
                <c:pt idx="5003">
                  <c:v>13921.75042</c:v>
                </c:pt>
                <c:pt idx="5004">
                  <c:v>13915.176310000001</c:v>
                </c:pt>
                <c:pt idx="5005">
                  <c:v>13913.884819999999</c:v>
                </c:pt>
                <c:pt idx="5006">
                  <c:v>13913.231970000001</c:v>
                </c:pt>
                <c:pt idx="5007">
                  <c:v>13912.87343</c:v>
                </c:pt>
                <c:pt idx="5008">
                  <c:v>13912.628479999999</c:v>
                </c:pt>
                <c:pt idx="5009">
                  <c:v>13905.0913</c:v>
                </c:pt>
                <c:pt idx="5010">
                  <c:v>13905.09002</c:v>
                </c:pt>
                <c:pt idx="5011">
                  <c:v>13901.93972</c:v>
                </c:pt>
                <c:pt idx="5012">
                  <c:v>13901.45271</c:v>
                </c:pt>
                <c:pt idx="5013">
                  <c:v>13900.31358</c:v>
                </c:pt>
                <c:pt idx="5014">
                  <c:v>13898.94169</c:v>
                </c:pt>
                <c:pt idx="5015">
                  <c:v>13898.320040000001</c:v>
                </c:pt>
                <c:pt idx="5016">
                  <c:v>13895.59945</c:v>
                </c:pt>
                <c:pt idx="5017">
                  <c:v>13894.93089</c:v>
                </c:pt>
                <c:pt idx="5018">
                  <c:v>13894.211010000001</c:v>
                </c:pt>
                <c:pt idx="5019">
                  <c:v>13893.9458</c:v>
                </c:pt>
                <c:pt idx="5020">
                  <c:v>13893.0206</c:v>
                </c:pt>
                <c:pt idx="5021">
                  <c:v>13892.666509999999</c:v>
                </c:pt>
                <c:pt idx="5022">
                  <c:v>13890.61075</c:v>
                </c:pt>
                <c:pt idx="5023">
                  <c:v>13889.587</c:v>
                </c:pt>
                <c:pt idx="5024">
                  <c:v>13888.623149999999</c:v>
                </c:pt>
                <c:pt idx="5025">
                  <c:v>13887.96601</c:v>
                </c:pt>
                <c:pt idx="5026">
                  <c:v>13887.38062</c:v>
                </c:pt>
                <c:pt idx="5027">
                  <c:v>13886.31424</c:v>
                </c:pt>
                <c:pt idx="5028">
                  <c:v>13885.218269999999</c:v>
                </c:pt>
                <c:pt idx="5029">
                  <c:v>13881.682720000001</c:v>
                </c:pt>
                <c:pt idx="5030">
                  <c:v>13875.39645</c:v>
                </c:pt>
                <c:pt idx="5031">
                  <c:v>13874.89136</c:v>
                </c:pt>
                <c:pt idx="5032">
                  <c:v>13874.006170000001</c:v>
                </c:pt>
                <c:pt idx="5033">
                  <c:v>13873.49094</c:v>
                </c:pt>
                <c:pt idx="5034">
                  <c:v>13871.728010000001</c:v>
                </c:pt>
                <c:pt idx="5035">
                  <c:v>13869.919900000001</c:v>
                </c:pt>
                <c:pt idx="5036">
                  <c:v>13869.72983</c:v>
                </c:pt>
                <c:pt idx="5037">
                  <c:v>13868.66345</c:v>
                </c:pt>
                <c:pt idx="5038">
                  <c:v>13868.108</c:v>
                </c:pt>
                <c:pt idx="5039">
                  <c:v>13867.562620000001</c:v>
                </c:pt>
                <c:pt idx="5040">
                  <c:v>13865.32323</c:v>
                </c:pt>
                <c:pt idx="5041">
                  <c:v>13864.53241</c:v>
                </c:pt>
                <c:pt idx="5042">
                  <c:v>13863.213760000001</c:v>
                </c:pt>
                <c:pt idx="5043">
                  <c:v>13859.68986</c:v>
                </c:pt>
                <c:pt idx="5044">
                  <c:v>13858.893889999999</c:v>
                </c:pt>
                <c:pt idx="5045">
                  <c:v>13858.427659999999</c:v>
                </c:pt>
                <c:pt idx="5046">
                  <c:v>13858.25614</c:v>
                </c:pt>
                <c:pt idx="5047">
                  <c:v>13856.84252</c:v>
                </c:pt>
                <c:pt idx="5048">
                  <c:v>13856.55848</c:v>
                </c:pt>
                <c:pt idx="5049">
                  <c:v>13856.445470000001</c:v>
                </c:pt>
                <c:pt idx="5050">
                  <c:v>13852.05363</c:v>
                </c:pt>
                <c:pt idx="5051">
                  <c:v>13851.95415</c:v>
                </c:pt>
                <c:pt idx="5052">
                  <c:v>13849.72752</c:v>
                </c:pt>
                <c:pt idx="5053">
                  <c:v>13847.27687</c:v>
                </c:pt>
                <c:pt idx="5054">
                  <c:v>13844.40511</c:v>
                </c:pt>
                <c:pt idx="5055">
                  <c:v>13839.944</c:v>
                </c:pt>
                <c:pt idx="5056">
                  <c:v>13839.76619</c:v>
                </c:pt>
                <c:pt idx="5057">
                  <c:v>13839.24958</c:v>
                </c:pt>
                <c:pt idx="5058">
                  <c:v>13837.93813</c:v>
                </c:pt>
                <c:pt idx="5059">
                  <c:v>13835.362139999999</c:v>
                </c:pt>
                <c:pt idx="5060">
                  <c:v>13832.47639</c:v>
                </c:pt>
                <c:pt idx="5061">
                  <c:v>13832.43994</c:v>
                </c:pt>
                <c:pt idx="5062">
                  <c:v>13831.5862</c:v>
                </c:pt>
                <c:pt idx="5063">
                  <c:v>13831.56028</c:v>
                </c:pt>
                <c:pt idx="5064">
                  <c:v>13826.640160000001</c:v>
                </c:pt>
                <c:pt idx="5065">
                  <c:v>13826.413619999999</c:v>
                </c:pt>
                <c:pt idx="5066">
                  <c:v>13826.16224</c:v>
                </c:pt>
                <c:pt idx="5067">
                  <c:v>13822.65992</c:v>
                </c:pt>
                <c:pt idx="5068">
                  <c:v>13821.21248</c:v>
                </c:pt>
                <c:pt idx="5069">
                  <c:v>13820.845380000001</c:v>
                </c:pt>
                <c:pt idx="5070">
                  <c:v>13819.40047</c:v>
                </c:pt>
                <c:pt idx="5071">
                  <c:v>13818.147300000001</c:v>
                </c:pt>
                <c:pt idx="5072">
                  <c:v>13815.700419999999</c:v>
                </c:pt>
                <c:pt idx="5073">
                  <c:v>13812.508690000001</c:v>
                </c:pt>
                <c:pt idx="5074">
                  <c:v>13811.397000000001</c:v>
                </c:pt>
                <c:pt idx="5075">
                  <c:v>13811.30632</c:v>
                </c:pt>
                <c:pt idx="5076">
                  <c:v>13809.76483</c:v>
                </c:pt>
                <c:pt idx="5077">
                  <c:v>13809.745070000001</c:v>
                </c:pt>
                <c:pt idx="5078">
                  <c:v>13808.823780000001</c:v>
                </c:pt>
                <c:pt idx="5079">
                  <c:v>13806.633040000001</c:v>
                </c:pt>
                <c:pt idx="5080">
                  <c:v>13806.150240000001</c:v>
                </c:pt>
                <c:pt idx="5081">
                  <c:v>13804.454669999999</c:v>
                </c:pt>
                <c:pt idx="5082">
                  <c:v>13800.26542</c:v>
                </c:pt>
                <c:pt idx="5083">
                  <c:v>13799.8426</c:v>
                </c:pt>
                <c:pt idx="5084">
                  <c:v>13799.494210000001</c:v>
                </c:pt>
                <c:pt idx="5085">
                  <c:v>13799.10044</c:v>
                </c:pt>
                <c:pt idx="5086">
                  <c:v>13796.3843</c:v>
                </c:pt>
                <c:pt idx="5087">
                  <c:v>13793.888660000001</c:v>
                </c:pt>
                <c:pt idx="5088">
                  <c:v>13793.221970000001</c:v>
                </c:pt>
                <c:pt idx="5089">
                  <c:v>13793.15897</c:v>
                </c:pt>
                <c:pt idx="5090">
                  <c:v>13792.276229999999</c:v>
                </c:pt>
                <c:pt idx="5091">
                  <c:v>13792.187159999999</c:v>
                </c:pt>
                <c:pt idx="5092">
                  <c:v>13787.41345</c:v>
                </c:pt>
                <c:pt idx="5093">
                  <c:v>13778.35749</c:v>
                </c:pt>
                <c:pt idx="5094">
                  <c:v>13776.47558</c:v>
                </c:pt>
                <c:pt idx="5095">
                  <c:v>13775.74422</c:v>
                </c:pt>
                <c:pt idx="5096">
                  <c:v>13773.45127</c:v>
                </c:pt>
                <c:pt idx="5097">
                  <c:v>13773.099689999999</c:v>
                </c:pt>
                <c:pt idx="5098">
                  <c:v>13772.979729999999</c:v>
                </c:pt>
                <c:pt idx="5099">
                  <c:v>13765.960419999999</c:v>
                </c:pt>
                <c:pt idx="5100">
                  <c:v>13765.333140000001</c:v>
                </c:pt>
                <c:pt idx="5101">
                  <c:v>13761.517089999999</c:v>
                </c:pt>
                <c:pt idx="5102">
                  <c:v>13756.14163</c:v>
                </c:pt>
                <c:pt idx="5103">
                  <c:v>13755.287249999999</c:v>
                </c:pt>
                <c:pt idx="5104">
                  <c:v>13752.923500000001</c:v>
                </c:pt>
                <c:pt idx="5105">
                  <c:v>13752.831679999999</c:v>
                </c:pt>
                <c:pt idx="5106">
                  <c:v>13751.62645</c:v>
                </c:pt>
                <c:pt idx="5107">
                  <c:v>13750.55011</c:v>
                </c:pt>
                <c:pt idx="5108">
                  <c:v>13750.497369999999</c:v>
                </c:pt>
                <c:pt idx="5109">
                  <c:v>13746.77541</c:v>
                </c:pt>
                <c:pt idx="5110">
                  <c:v>13743.267040000001</c:v>
                </c:pt>
                <c:pt idx="5111">
                  <c:v>13740.69464</c:v>
                </c:pt>
                <c:pt idx="5112">
                  <c:v>13738.94822</c:v>
                </c:pt>
                <c:pt idx="5113">
                  <c:v>13738.86472</c:v>
                </c:pt>
                <c:pt idx="5114">
                  <c:v>13735.87383</c:v>
                </c:pt>
                <c:pt idx="5115">
                  <c:v>13730.30106</c:v>
                </c:pt>
                <c:pt idx="5116">
                  <c:v>13728.909960000001</c:v>
                </c:pt>
                <c:pt idx="5117">
                  <c:v>13726.05896</c:v>
                </c:pt>
                <c:pt idx="5118">
                  <c:v>13723.74106</c:v>
                </c:pt>
                <c:pt idx="5119">
                  <c:v>13723.079040000001</c:v>
                </c:pt>
                <c:pt idx="5120">
                  <c:v>13721.96018</c:v>
                </c:pt>
                <c:pt idx="5121">
                  <c:v>13715.44375</c:v>
                </c:pt>
                <c:pt idx="5122">
                  <c:v>13714.63841</c:v>
                </c:pt>
                <c:pt idx="5123">
                  <c:v>13713.78292</c:v>
                </c:pt>
                <c:pt idx="5124">
                  <c:v>13711.62355</c:v>
                </c:pt>
                <c:pt idx="5125">
                  <c:v>13710.289290000001</c:v>
                </c:pt>
                <c:pt idx="5126">
                  <c:v>13708.77123</c:v>
                </c:pt>
                <c:pt idx="5127">
                  <c:v>13707.144420000001</c:v>
                </c:pt>
                <c:pt idx="5128">
                  <c:v>13706.69967</c:v>
                </c:pt>
                <c:pt idx="5129">
                  <c:v>13705.57575</c:v>
                </c:pt>
                <c:pt idx="5130">
                  <c:v>13702.25762</c:v>
                </c:pt>
                <c:pt idx="5131">
                  <c:v>13699.86094</c:v>
                </c:pt>
                <c:pt idx="5132">
                  <c:v>13698.394179999999</c:v>
                </c:pt>
                <c:pt idx="5133">
                  <c:v>13697.380510000001</c:v>
                </c:pt>
                <c:pt idx="5134">
                  <c:v>13695.810380000001</c:v>
                </c:pt>
                <c:pt idx="5135">
                  <c:v>13695.496709999999</c:v>
                </c:pt>
                <c:pt idx="5136">
                  <c:v>13691.650809999999</c:v>
                </c:pt>
                <c:pt idx="5137">
                  <c:v>13688.644969999999</c:v>
                </c:pt>
                <c:pt idx="5138">
                  <c:v>13685.97529</c:v>
                </c:pt>
                <c:pt idx="5139">
                  <c:v>13685.93701</c:v>
                </c:pt>
                <c:pt idx="5140">
                  <c:v>13685.640799999999</c:v>
                </c:pt>
                <c:pt idx="5141">
                  <c:v>13682.756020000001</c:v>
                </c:pt>
                <c:pt idx="5142">
                  <c:v>13682.518120000001</c:v>
                </c:pt>
                <c:pt idx="5143">
                  <c:v>13681.509040000001</c:v>
                </c:pt>
                <c:pt idx="5144">
                  <c:v>13680.79702</c:v>
                </c:pt>
                <c:pt idx="5145">
                  <c:v>13680.79616</c:v>
                </c:pt>
                <c:pt idx="5146">
                  <c:v>13679.60182</c:v>
                </c:pt>
                <c:pt idx="5147">
                  <c:v>13678.93094</c:v>
                </c:pt>
                <c:pt idx="5148">
                  <c:v>13678.64083</c:v>
                </c:pt>
                <c:pt idx="5149">
                  <c:v>13676.037109999999</c:v>
                </c:pt>
                <c:pt idx="5150">
                  <c:v>13674.23515</c:v>
                </c:pt>
                <c:pt idx="5151">
                  <c:v>13667.19965</c:v>
                </c:pt>
                <c:pt idx="5152">
                  <c:v>13664.19778</c:v>
                </c:pt>
                <c:pt idx="5153">
                  <c:v>13663.90057</c:v>
                </c:pt>
                <c:pt idx="5154">
                  <c:v>13662.505080000001</c:v>
                </c:pt>
                <c:pt idx="5155">
                  <c:v>13659.40027</c:v>
                </c:pt>
                <c:pt idx="5156">
                  <c:v>13654.35455</c:v>
                </c:pt>
                <c:pt idx="5157">
                  <c:v>13652.752479999999</c:v>
                </c:pt>
                <c:pt idx="5158">
                  <c:v>13650.6026</c:v>
                </c:pt>
                <c:pt idx="5159">
                  <c:v>13650.4817</c:v>
                </c:pt>
                <c:pt idx="5160">
                  <c:v>13649.856589999999</c:v>
                </c:pt>
                <c:pt idx="5161">
                  <c:v>13649.135689999999</c:v>
                </c:pt>
                <c:pt idx="5162">
                  <c:v>13646.308569999999</c:v>
                </c:pt>
                <c:pt idx="5163">
                  <c:v>13644.135749999999</c:v>
                </c:pt>
                <c:pt idx="5164">
                  <c:v>13643.821809999999</c:v>
                </c:pt>
                <c:pt idx="5165">
                  <c:v>13643.52909</c:v>
                </c:pt>
                <c:pt idx="5166">
                  <c:v>13643.43943</c:v>
                </c:pt>
                <c:pt idx="5167">
                  <c:v>13643.23487</c:v>
                </c:pt>
                <c:pt idx="5168">
                  <c:v>13642.82308</c:v>
                </c:pt>
                <c:pt idx="5169">
                  <c:v>13641.07735</c:v>
                </c:pt>
                <c:pt idx="5170">
                  <c:v>13638.042299999999</c:v>
                </c:pt>
                <c:pt idx="5171">
                  <c:v>13636.42223</c:v>
                </c:pt>
                <c:pt idx="5172">
                  <c:v>13636.30805</c:v>
                </c:pt>
                <c:pt idx="5173">
                  <c:v>13635.39877</c:v>
                </c:pt>
                <c:pt idx="5174">
                  <c:v>13633.72309</c:v>
                </c:pt>
                <c:pt idx="5175">
                  <c:v>13631.370220000001</c:v>
                </c:pt>
                <c:pt idx="5176">
                  <c:v>13627.11116</c:v>
                </c:pt>
                <c:pt idx="5177">
                  <c:v>13624.452740000001</c:v>
                </c:pt>
                <c:pt idx="5178">
                  <c:v>13623.86601</c:v>
                </c:pt>
                <c:pt idx="5179">
                  <c:v>13621.70037</c:v>
                </c:pt>
                <c:pt idx="5180">
                  <c:v>13619.6042</c:v>
                </c:pt>
                <c:pt idx="5181">
                  <c:v>13616.453890000001</c:v>
                </c:pt>
                <c:pt idx="5182">
                  <c:v>13615.782499999999</c:v>
                </c:pt>
                <c:pt idx="5183">
                  <c:v>13613.509830000001</c:v>
                </c:pt>
                <c:pt idx="5184">
                  <c:v>13613.219849999999</c:v>
                </c:pt>
                <c:pt idx="5185">
                  <c:v>13612.70436</c:v>
                </c:pt>
                <c:pt idx="5186">
                  <c:v>13611.18144</c:v>
                </c:pt>
                <c:pt idx="5187">
                  <c:v>13609.90324</c:v>
                </c:pt>
                <c:pt idx="5188">
                  <c:v>13605.1492</c:v>
                </c:pt>
                <c:pt idx="5189">
                  <c:v>13604.605939999999</c:v>
                </c:pt>
                <c:pt idx="5190">
                  <c:v>13602.72128</c:v>
                </c:pt>
                <c:pt idx="5191">
                  <c:v>13602.48582</c:v>
                </c:pt>
                <c:pt idx="5192">
                  <c:v>13601.18419</c:v>
                </c:pt>
                <c:pt idx="5193">
                  <c:v>13599.514579999999</c:v>
                </c:pt>
                <c:pt idx="5194">
                  <c:v>13595.883099999999</c:v>
                </c:pt>
                <c:pt idx="5195">
                  <c:v>13593.45277</c:v>
                </c:pt>
                <c:pt idx="5196">
                  <c:v>13591.75864</c:v>
                </c:pt>
                <c:pt idx="5197">
                  <c:v>13590.365379999999</c:v>
                </c:pt>
                <c:pt idx="5198">
                  <c:v>13589.759110000001</c:v>
                </c:pt>
                <c:pt idx="5199">
                  <c:v>13587.194079999999</c:v>
                </c:pt>
                <c:pt idx="5200">
                  <c:v>13586.69879</c:v>
                </c:pt>
                <c:pt idx="5201">
                  <c:v>13586.696040000001</c:v>
                </c:pt>
                <c:pt idx="5202">
                  <c:v>13584.366190000001</c:v>
                </c:pt>
                <c:pt idx="5203">
                  <c:v>13584.056</c:v>
                </c:pt>
                <c:pt idx="5204">
                  <c:v>13582.09058</c:v>
                </c:pt>
                <c:pt idx="5205">
                  <c:v>13581.32791</c:v>
                </c:pt>
                <c:pt idx="5206">
                  <c:v>13580.98964</c:v>
                </c:pt>
                <c:pt idx="5207">
                  <c:v>13579.21544</c:v>
                </c:pt>
                <c:pt idx="5208">
                  <c:v>13577.44471</c:v>
                </c:pt>
                <c:pt idx="5209">
                  <c:v>13577.176359999999</c:v>
                </c:pt>
                <c:pt idx="5210">
                  <c:v>13575.57958</c:v>
                </c:pt>
                <c:pt idx="5211">
                  <c:v>13575.009480000001</c:v>
                </c:pt>
                <c:pt idx="5212">
                  <c:v>13574.632509999999</c:v>
                </c:pt>
                <c:pt idx="5213">
                  <c:v>13573.180410000001</c:v>
                </c:pt>
                <c:pt idx="5214">
                  <c:v>13573.16243</c:v>
                </c:pt>
                <c:pt idx="5215">
                  <c:v>13572.777389999999</c:v>
                </c:pt>
                <c:pt idx="5216">
                  <c:v>13570.2065</c:v>
                </c:pt>
                <c:pt idx="5217">
                  <c:v>13569.77527</c:v>
                </c:pt>
                <c:pt idx="5218">
                  <c:v>13569.318429999999</c:v>
                </c:pt>
                <c:pt idx="5219">
                  <c:v>13569.08281</c:v>
                </c:pt>
                <c:pt idx="5220">
                  <c:v>13566.75452</c:v>
                </c:pt>
                <c:pt idx="5221">
                  <c:v>13566.700220000001</c:v>
                </c:pt>
                <c:pt idx="5222">
                  <c:v>13565.37866</c:v>
                </c:pt>
                <c:pt idx="5223">
                  <c:v>13562.62725</c:v>
                </c:pt>
                <c:pt idx="5224">
                  <c:v>13560.011689999999</c:v>
                </c:pt>
                <c:pt idx="5225">
                  <c:v>13559.87909</c:v>
                </c:pt>
                <c:pt idx="5226">
                  <c:v>13557.576160000001</c:v>
                </c:pt>
                <c:pt idx="5227">
                  <c:v>13556.24037</c:v>
                </c:pt>
                <c:pt idx="5228">
                  <c:v>13554.05913</c:v>
                </c:pt>
                <c:pt idx="5229">
                  <c:v>13553.37659</c:v>
                </c:pt>
                <c:pt idx="5230">
                  <c:v>13553.138779999999</c:v>
                </c:pt>
                <c:pt idx="5231">
                  <c:v>13551.18951</c:v>
                </c:pt>
                <c:pt idx="5232">
                  <c:v>13544.02469</c:v>
                </c:pt>
                <c:pt idx="5233">
                  <c:v>13541.48278</c:v>
                </c:pt>
                <c:pt idx="5234">
                  <c:v>13541.45203</c:v>
                </c:pt>
                <c:pt idx="5235">
                  <c:v>13541.180829999999</c:v>
                </c:pt>
                <c:pt idx="5236">
                  <c:v>13539.292240000001</c:v>
                </c:pt>
                <c:pt idx="5237">
                  <c:v>13538.462310000001</c:v>
                </c:pt>
                <c:pt idx="5238">
                  <c:v>13538.37679</c:v>
                </c:pt>
                <c:pt idx="5239">
                  <c:v>13538.210010000001</c:v>
                </c:pt>
                <c:pt idx="5240">
                  <c:v>13537.56151</c:v>
                </c:pt>
                <c:pt idx="5241">
                  <c:v>13533.962240000001</c:v>
                </c:pt>
                <c:pt idx="5242">
                  <c:v>13533.77655</c:v>
                </c:pt>
                <c:pt idx="5243">
                  <c:v>13533.43382</c:v>
                </c:pt>
                <c:pt idx="5244">
                  <c:v>13531.77053</c:v>
                </c:pt>
                <c:pt idx="5245">
                  <c:v>13531.439549999999</c:v>
                </c:pt>
                <c:pt idx="5246">
                  <c:v>13529.207050000001</c:v>
                </c:pt>
                <c:pt idx="5247">
                  <c:v>13528.26089</c:v>
                </c:pt>
                <c:pt idx="5248">
                  <c:v>13526.69182</c:v>
                </c:pt>
                <c:pt idx="5249">
                  <c:v>13526.27793</c:v>
                </c:pt>
                <c:pt idx="5250">
                  <c:v>13523.761930000001</c:v>
                </c:pt>
                <c:pt idx="5251">
                  <c:v>13523.4125</c:v>
                </c:pt>
                <c:pt idx="5252">
                  <c:v>13522.3941</c:v>
                </c:pt>
                <c:pt idx="5253">
                  <c:v>13521.121660000001</c:v>
                </c:pt>
                <c:pt idx="5254">
                  <c:v>13518.711799999999</c:v>
                </c:pt>
                <c:pt idx="5255">
                  <c:v>13517.6337</c:v>
                </c:pt>
                <c:pt idx="5256">
                  <c:v>13517.126969999999</c:v>
                </c:pt>
                <c:pt idx="5257">
                  <c:v>13516.04183</c:v>
                </c:pt>
                <c:pt idx="5258">
                  <c:v>13515.695170000001</c:v>
                </c:pt>
                <c:pt idx="5259">
                  <c:v>13515.16843</c:v>
                </c:pt>
                <c:pt idx="5260">
                  <c:v>13514.11534</c:v>
                </c:pt>
                <c:pt idx="5261">
                  <c:v>13512.60965</c:v>
                </c:pt>
                <c:pt idx="5262">
                  <c:v>13510.305410000001</c:v>
                </c:pt>
                <c:pt idx="5263">
                  <c:v>13508.32705</c:v>
                </c:pt>
                <c:pt idx="5264">
                  <c:v>13507.85247</c:v>
                </c:pt>
                <c:pt idx="5265">
                  <c:v>13505.440280000001</c:v>
                </c:pt>
                <c:pt idx="5266">
                  <c:v>13505.19469</c:v>
                </c:pt>
                <c:pt idx="5267">
                  <c:v>13503.203159999999</c:v>
                </c:pt>
                <c:pt idx="5268">
                  <c:v>13502.89486</c:v>
                </c:pt>
                <c:pt idx="5269">
                  <c:v>13499.284820000001</c:v>
                </c:pt>
                <c:pt idx="5270">
                  <c:v>13498.87406</c:v>
                </c:pt>
                <c:pt idx="5271">
                  <c:v>13497.90634</c:v>
                </c:pt>
                <c:pt idx="5272">
                  <c:v>13497.60382</c:v>
                </c:pt>
                <c:pt idx="5273">
                  <c:v>13496.9205</c:v>
                </c:pt>
                <c:pt idx="5274">
                  <c:v>13494.97243</c:v>
                </c:pt>
                <c:pt idx="5275">
                  <c:v>13489.588379999999</c:v>
                </c:pt>
                <c:pt idx="5276">
                  <c:v>13486.092140000001</c:v>
                </c:pt>
                <c:pt idx="5277">
                  <c:v>13484.85298</c:v>
                </c:pt>
                <c:pt idx="5278">
                  <c:v>13483.900949999999</c:v>
                </c:pt>
                <c:pt idx="5279">
                  <c:v>13482.21277</c:v>
                </c:pt>
                <c:pt idx="5280">
                  <c:v>13481.70091</c:v>
                </c:pt>
                <c:pt idx="5281">
                  <c:v>13481.48173</c:v>
                </c:pt>
                <c:pt idx="5282">
                  <c:v>13478.713009999999</c:v>
                </c:pt>
                <c:pt idx="5283">
                  <c:v>13477.537039999999</c:v>
                </c:pt>
                <c:pt idx="5284">
                  <c:v>13475.48653</c:v>
                </c:pt>
                <c:pt idx="5285">
                  <c:v>13475.304109999999</c:v>
                </c:pt>
                <c:pt idx="5286">
                  <c:v>13475.220009999999</c:v>
                </c:pt>
                <c:pt idx="5287">
                  <c:v>13474.676530000001</c:v>
                </c:pt>
                <c:pt idx="5288">
                  <c:v>13470.34899</c:v>
                </c:pt>
                <c:pt idx="5289">
                  <c:v>13469.048839999999</c:v>
                </c:pt>
                <c:pt idx="5290">
                  <c:v>13468.806629999999</c:v>
                </c:pt>
                <c:pt idx="5291">
                  <c:v>13467.63898</c:v>
                </c:pt>
                <c:pt idx="5292">
                  <c:v>13467.16216</c:v>
                </c:pt>
                <c:pt idx="5293">
                  <c:v>13466.40857</c:v>
                </c:pt>
                <c:pt idx="5294">
                  <c:v>13464.69694</c:v>
                </c:pt>
                <c:pt idx="5295">
                  <c:v>13464.216990000001</c:v>
                </c:pt>
                <c:pt idx="5296">
                  <c:v>13462.66202</c:v>
                </c:pt>
                <c:pt idx="5297">
                  <c:v>13460.069890000001</c:v>
                </c:pt>
                <c:pt idx="5298">
                  <c:v>13458.10557</c:v>
                </c:pt>
                <c:pt idx="5299">
                  <c:v>13455.78743</c:v>
                </c:pt>
                <c:pt idx="5300">
                  <c:v>13454.91408</c:v>
                </c:pt>
                <c:pt idx="5301">
                  <c:v>13454.774219999999</c:v>
                </c:pt>
                <c:pt idx="5302">
                  <c:v>13452.931640000001</c:v>
                </c:pt>
                <c:pt idx="5303">
                  <c:v>13452.14716</c:v>
                </c:pt>
                <c:pt idx="5304">
                  <c:v>13450.844510000001</c:v>
                </c:pt>
                <c:pt idx="5305">
                  <c:v>13448.97394</c:v>
                </c:pt>
                <c:pt idx="5306">
                  <c:v>13447.93468</c:v>
                </c:pt>
                <c:pt idx="5307">
                  <c:v>13443.80128</c:v>
                </c:pt>
                <c:pt idx="5308">
                  <c:v>13437.341780000001</c:v>
                </c:pt>
                <c:pt idx="5309">
                  <c:v>13436.405280000001</c:v>
                </c:pt>
                <c:pt idx="5310">
                  <c:v>13435.63996</c:v>
                </c:pt>
                <c:pt idx="5311">
                  <c:v>13435.535900000001</c:v>
                </c:pt>
                <c:pt idx="5312">
                  <c:v>13432.520329999999</c:v>
                </c:pt>
                <c:pt idx="5313">
                  <c:v>13428.800020000001</c:v>
                </c:pt>
                <c:pt idx="5314">
                  <c:v>13426.130569999999</c:v>
                </c:pt>
                <c:pt idx="5315">
                  <c:v>13423.81306</c:v>
                </c:pt>
                <c:pt idx="5316">
                  <c:v>13423.61383</c:v>
                </c:pt>
                <c:pt idx="5317">
                  <c:v>13421.85204</c:v>
                </c:pt>
                <c:pt idx="5318">
                  <c:v>13421.792390000001</c:v>
                </c:pt>
                <c:pt idx="5319">
                  <c:v>13418.38882</c:v>
                </c:pt>
                <c:pt idx="5320">
                  <c:v>13417.63711</c:v>
                </c:pt>
                <c:pt idx="5321">
                  <c:v>13416.739729999999</c:v>
                </c:pt>
                <c:pt idx="5322">
                  <c:v>13416.695470000001</c:v>
                </c:pt>
                <c:pt idx="5323">
                  <c:v>13415.704809999999</c:v>
                </c:pt>
                <c:pt idx="5324">
                  <c:v>13413.11454</c:v>
                </c:pt>
                <c:pt idx="5325">
                  <c:v>13411.359060000001</c:v>
                </c:pt>
                <c:pt idx="5326">
                  <c:v>13410.58217</c:v>
                </c:pt>
                <c:pt idx="5327">
                  <c:v>13408.266960000001</c:v>
                </c:pt>
                <c:pt idx="5328">
                  <c:v>13405.057220000001</c:v>
                </c:pt>
                <c:pt idx="5329">
                  <c:v>13404.237010000001</c:v>
                </c:pt>
                <c:pt idx="5330">
                  <c:v>13404.065699999999</c:v>
                </c:pt>
                <c:pt idx="5331">
                  <c:v>13398.31395</c:v>
                </c:pt>
                <c:pt idx="5332">
                  <c:v>13397.58172</c:v>
                </c:pt>
                <c:pt idx="5333">
                  <c:v>13394.326139999999</c:v>
                </c:pt>
                <c:pt idx="5334">
                  <c:v>13394.01016</c:v>
                </c:pt>
                <c:pt idx="5335">
                  <c:v>13392.49108</c:v>
                </c:pt>
                <c:pt idx="5336">
                  <c:v>13388.712149999999</c:v>
                </c:pt>
                <c:pt idx="5337">
                  <c:v>13386.22227</c:v>
                </c:pt>
                <c:pt idx="5338">
                  <c:v>13384.38682</c:v>
                </c:pt>
                <c:pt idx="5339">
                  <c:v>13382.546710000001</c:v>
                </c:pt>
                <c:pt idx="5340">
                  <c:v>13381.147000000001</c:v>
                </c:pt>
                <c:pt idx="5341">
                  <c:v>13377.38163</c:v>
                </c:pt>
                <c:pt idx="5342">
                  <c:v>13377.33491</c:v>
                </c:pt>
                <c:pt idx="5343">
                  <c:v>13377.265460000001</c:v>
                </c:pt>
                <c:pt idx="5344">
                  <c:v>13377.214679999999</c:v>
                </c:pt>
                <c:pt idx="5345">
                  <c:v>13376.57085</c:v>
                </c:pt>
                <c:pt idx="5346">
                  <c:v>13372.610720000001</c:v>
                </c:pt>
                <c:pt idx="5347">
                  <c:v>13368.687620000001</c:v>
                </c:pt>
                <c:pt idx="5348">
                  <c:v>13365.39135</c:v>
                </c:pt>
                <c:pt idx="5349">
                  <c:v>13364.569240000001</c:v>
                </c:pt>
                <c:pt idx="5350">
                  <c:v>13363.259980000001</c:v>
                </c:pt>
                <c:pt idx="5351">
                  <c:v>13362.965469999999</c:v>
                </c:pt>
                <c:pt idx="5352">
                  <c:v>13362.20687</c:v>
                </c:pt>
                <c:pt idx="5353">
                  <c:v>13361.676380000001</c:v>
                </c:pt>
                <c:pt idx="5354">
                  <c:v>13357.01838</c:v>
                </c:pt>
                <c:pt idx="5355">
                  <c:v>13356.705180000001</c:v>
                </c:pt>
                <c:pt idx="5356">
                  <c:v>13355.511420000001</c:v>
                </c:pt>
                <c:pt idx="5357">
                  <c:v>13355.4004</c:v>
                </c:pt>
                <c:pt idx="5358">
                  <c:v>13354.56258</c:v>
                </c:pt>
                <c:pt idx="5359">
                  <c:v>13352.959269999999</c:v>
                </c:pt>
                <c:pt idx="5360">
                  <c:v>13350.675160000001</c:v>
                </c:pt>
                <c:pt idx="5361">
                  <c:v>13348.62347</c:v>
                </c:pt>
                <c:pt idx="5362">
                  <c:v>13347.3009</c:v>
                </c:pt>
                <c:pt idx="5363">
                  <c:v>13346.240739999999</c:v>
                </c:pt>
                <c:pt idx="5364">
                  <c:v>13345.970359999999</c:v>
                </c:pt>
                <c:pt idx="5365">
                  <c:v>13345.93094</c:v>
                </c:pt>
                <c:pt idx="5366">
                  <c:v>13345.34858</c:v>
                </c:pt>
                <c:pt idx="5367">
                  <c:v>13339.6438</c:v>
                </c:pt>
                <c:pt idx="5368">
                  <c:v>13335.09758</c:v>
                </c:pt>
                <c:pt idx="5369">
                  <c:v>13334.526529999999</c:v>
                </c:pt>
                <c:pt idx="5370">
                  <c:v>13334.297909999999</c:v>
                </c:pt>
                <c:pt idx="5371">
                  <c:v>13333.66949</c:v>
                </c:pt>
                <c:pt idx="5372">
                  <c:v>13333.49999</c:v>
                </c:pt>
                <c:pt idx="5373">
                  <c:v>13331.94159</c:v>
                </c:pt>
                <c:pt idx="5374">
                  <c:v>13330.19944</c:v>
                </c:pt>
                <c:pt idx="5375">
                  <c:v>13328.210730000001</c:v>
                </c:pt>
                <c:pt idx="5376">
                  <c:v>13326.796399999999</c:v>
                </c:pt>
                <c:pt idx="5377">
                  <c:v>13326.12795</c:v>
                </c:pt>
                <c:pt idx="5378">
                  <c:v>13325.994640000001</c:v>
                </c:pt>
                <c:pt idx="5379">
                  <c:v>13325.4352</c:v>
                </c:pt>
                <c:pt idx="5380">
                  <c:v>13323.094719999999</c:v>
                </c:pt>
                <c:pt idx="5381">
                  <c:v>13322.044379999999</c:v>
                </c:pt>
                <c:pt idx="5382">
                  <c:v>13321.56429</c:v>
                </c:pt>
                <c:pt idx="5383">
                  <c:v>13317.805979999999</c:v>
                </c:pt>
                <c:pt idx="5384">
                  <c:v>13310.36291</c:v>
                </c:pt>
                <c:pt idx="5385">
                  <c:v>13309.08654</c:v>
                </c:pt>
                <c:pt idx="5386">
                  <c:v>13308.46643</c:v>
                </c:pt>
                <c:pt idx="5387">
                  <c:v>13308.31799</c:v>
                </c:pt>
                <c:pt idx="5388">
                  <c:v>13305.782939999999</c:v>
                </c:pt>
                <c:pt idx="5389">
                  <c:v>13304.16575</c:v>
                </c:pt>
                <c:pt idx="5390">
                  <c:v>13303.842710000001</c:v>
                </c:pt>
                <c:pt idx="5391">
                  <c:v>13302.37419</c:v>
                </c:pt>
                <c:pt idx="5392">
                  <c:v>13299.12516</c:v>
                </c:pt>
                <c:pt idx="5393">
                  <c:v>13298.41827</c:v>
                </c:pt>
                <c:pt idx="5394">
                  <c:v>13298.202310000001</c:v>
                </c:pt>
                <c:pt idx="5395">
                  <c:v>13297.456410000001</c:v>
                </c:pt>
                <c:pt idx="5396">
                  <c:v>13297.38623</c:v>
                </c:pt>
                <c:pt idx="5397">
                  <c:v>13297.06748</c:v>
                </c:pt>
                <c:pt idx="5398">
                  <c:v>13295.09503</c:v>
                </c:pt>
                <c:pt idx="5399">
                  <c:v>13293.21488</c:v>
                </c:pt>
                <c:pt idx="5400">
                  <c:v>13292.459140000001</c:v>
                </c:pt>
                <c:pt idx="5401">
                  <c:v>13291.61238</c:v>
                </c:pt>
                <c:pt idx="5402">
                  <c:v>13289.658289999999</c:v>
                </c:pt>
                <c:pt idx="5403">
                  <c:v>13287.037319999999</c:v>
                </c:pt>
                <c:pt idx="5404">
                  <c:v>13286.7194</c:v>
                </c:pt>
                <c:pt idx="5405">
                  <c:v>13285.528350000001</c:v>
                </c:pt>
                <c:pt idx="5406">
                  <c:v>13283.10881</c:v>
                </c:pt>
                <c:pt idx="5407">
                  <c:v>13281.63659</c:v>
                </c:pt>
                <c:pt idx="5408">
                  <c:v>13278.087589999999</c:v>
                </c:pt>
                <c:pt idx="5409">
                  <c:v>13277.53326</c:v>
                </c:pt>
                <c:pt idx="5410">
                  <c:v>13277.4619</c:v>
                </c:pt>
                <c:pt idx="5411">
                  <c:v>13276.633019999999</c:v>
                </c:pt>
                <c:pt idx="5412">
                  <c:v>13275.087090000001</c:v>
                </c:pt>
                <c:pt idx="5413">
                  <c:v>13272.82872</c:v>
                </c:pt>
                <c:pt idx="5414">
                  <c:v>13266.929050000001</c:v>
                </c:pt>
                <c:pt idx="5415">
                  <c:v>13266.703</c:v>
                </c:pt>
                <c:pt idx="5416">
                  <c:v>13262.33556</c:v>
                </c:pt>
                <c:pt idx="5417">
                  <c:v>13262.32064</c:v>
                </c:pt>
                <c:pt idx="5418">
                  <c:v>13261.707350000001</c:v>
                </c:pt>
                <c:pt idx="5419">
                  <c:v>13258.81554</c:v>
                </c:pt>
                <c:pt idx="5420">
                  <c:v>13257.462149999999</c:v>
                </c:pt>
                <c:pt idx="5421">
                  <c:v>13254.87228</c:v>
                </c:pt>
                <c:pt idx="5422">
                  <c:v>13253.37982</c:v>
                </c:pt>
                <c:pt idx="5423">
                  <c:v>13252.40828</c:v>
                </c:pt>
                <c:pt idx="5424">
                  <c:v>13251.73237</c:v>
                </c:pt>
                <c:pt idx="5425">
                  <c:v>13250.87977</c:v>
                </c:pt>
                <c:pt idx="5426">
                  <c:v>13249.72791</c:v>
                </c:pt>
                <c:pt idx="5427">
                  <c:v>13242.66181</c:v>
                </c:pt>
                <c:pt idx="5428">
                  <c:v>13239.364320000001</c:v>
                </c:pt>
                <c:pt idx="5429">
                  <c:v>13237.45354</c:v>
                </c:pt>
                <c:pt idx="5430">
                  <c:v>13236.41007</c:v>
                </c:pt>
                <c:pt idx="5431">
                  <c:v>13235.158649999999</c:v>
                </c:pt>
                <c:pt idx="5432">
                  <c:v>13234.313249999999</c:v>
                </c:pt>
                <c:pt idx="5433">
                  <c:v>13232.318499999999</c:v>
                </c:pt>
                <c:pt idx="5434">
                  <c:v>13232.15141</c:v>
                </c:pt>
                <c:pt idx="5435">
                  <c:v>13231.032569999999</c:v>
                </c:pt>
                <c:pt idx="5436">
                  <c:v>13231.00324</c:v>
                </c:pt>
                <c:pt idx="5437">
                  <c:v>13226.49849</c:v>
                </c:pt>
                <c:pt idx="5438">
                  <c:v>13223.347379999999</c:v>
                </c:pt>
                <c:pt idx="5439">
                  <c:v>13223.307269999999</c:v>
                </c:pt>
                <c:pt idx="5440">
                  <c:v>13223.123750000001</c:v>
                </c:pt>
                <c:pt idx="5441">
                  <c:v>13217.12326</c:v>
                </c:pt>
                <c:pt idx="5442">
                  <c:v>13215.86897</c:v>
                </c:pt>
                <c:pt idx="5443">
                  <c:v>13212.238869999999</c:v>
                </c:pt>
                <c:pt idx="5444">
                  <c:v>13210.182640000001</c:v>
                </c:pt>
                <c:pt idx="5445">
                  <c:v>13208.77385</c:v>
                </c:pt>
                <c:pt idx="5446">
                  <c:v>13206.72553</c:v>
                </c:pt>
                <c:pt idx="5447">
                  <c:v>13205.711520000001</c:v>
                </c:pt>
                <c:pt idx="5448">
                  <c:v>13203.01441</c:v>
                </c:pt>
                <c:pt idx="5449">
                  <c:v>13202.87566</c:v>
                </c:pt>
                <c:pt idx="5450">
                  <c:v>13202.737520000001</c:v>
                </c:pt>
                <c:pt idx="5451">
                  <c:v>13202.43102</c:v>
                </c:pt>
                <c:pt idx="5452">
                  <c:v>13201.501039999999</c:v>
                </c:pt>
                <c:pt idx="5453">
                  <c:v>13196.488670000001</c:v>
                </c:pt>
                <c:pt idx="5454">
                  <c:v>13194.47946</c:v>
                </c:pt>
                <c:pt idx="5455">
                  <c:v>13192.28311</c:v>
                </c:pt>
                <c:pt idx="5456">
                  <c:v>13189.69197</c:v>
                </c:pt>
                <c:pt idx="5457">
                  <c:v>13189.35614</c:v>
                </c:pt>
                <c:pt idx="5458">
                  <c:v>13188.540220000001</c:v>
                </c:pt>
                <c:pt idx="5459">
                  <c:v>13187.456620000001</c:v>
                </c:pt>
                <c:pt idx="5460">
                  <c:v>13185.839620000001</c:v>
                </c:pt>
                <c:pt idx="5461">
                  <c:v>13185.1986</c:v>
                </c:pt>
                <c:pt idx="5462">
                  <c:v>13184.049000000001</c:v>
                </c:pt>
                <c:pt idx="5463">
                  <c:v>13183.99454</c:v>
                </c:pt>
                <c:pt idx="5464">
                  <c:v>13183.79451</c:v>
                </c:pt>
                <c:pt idx="5465">
                  <c:v>13183.246499999999</c:v>
                </c:pt>
                <c:pt idx="5466">
                  <c:v>13182.364310000001</c:v>
                </c:pt>
                <c:pt idx="5467">
                  <c:v>13179.049650000001</c:v>
                </c:pt>
                <c:pt idx="5468">
                  <c:v>13172.16131</c:v>
                </c:pt>
                <c:pt idx="5469">
                  <c:v>13169.948829999999</c:v>
                </c:pt>
                <c:pt idx="5470">
                  <c:v>13168.89596</c:v>
                </c:pt>
                <c:pt idx="5471">
                  <c:v>13165.17438</c:v>
                </c:pt>
                <c:pt idx="5472">
                  <c:v>13163.597040000001</c:v>
                </c:pt>
                <c:pt idx="5473">
                  <c:v>13159.504059999999</c:v>
                </c:pt>
                <c:pt idx="5474">
                  <c:v>13159.052540000001</c:v>
                </c:pt>
                <c:pt idx="5475">
                  <c:v>13155.869989999999</c:v>
                </c:pt>
                <c:pt idx="5476">
                  <c:v>13154.92405</c:v>
                </c:pt>
                <c:pt idx="5477">
                  <c:v>13150.63508</c:v>
                </c:pt>
                <c:pt idx="5478">
                  <c:v>13143.23884</c:v>
                </c:pt>
                <c:pt idx="5479">
                  <c:v>13142.96457</c:v>
                </c:pt>
                <c:pt idx="5480">
                  <c:v>13142.39466</c:v>
                </c:pt>
                <c:pt idx="5481">
                  <c:v>13141.93067</c:v>
                </c:pt>
                <c:pt idx="5482">
                  <c:v>13141.34901</c:v>
                </c:pt>
                <c:pt idx="5483">
                  <c:v>13139.74683</c:v>
                </c:pt>
                <c:pt idx="5484">
                  <c:v>13139.522800000001</c:v>
                </c:pt>
                <c:pt idx="5485">
                  <c:v>13137.45795</c:v>
                </c:pt>
                <c:pt idx="5486">
                  <c:v>13132.70608</c:v>
                </c:pt>
                <c:pt idx="5487">
                  <c:v>13128.81885</c:v>
                </c:pt>
                <c:pt idx="5488">
                  <c:v>13123.84312</c:v>
                </c:pt>
                <c:pt idx="5489">
                  <c:v>13123.20659</c:v>
                </c:pt>
                <c:pt idx="5490">
                  <c:v>13119.00331</c:v>
                </c:pt>
                <c:pt idx="5491">
                  <c:v>13118.63342</c:v>
                </c:pt>
                <c:pt idx="5492">
                  <c:v>13117.35504</c:v>
                </c:pt>
                <c:pt idx="5493">
                  <c:v>13116.424370000001</c:v>
                </c:pt>
                <c:pt idx="5494">
                  <c:v>13116.37234</c:v>
                </c:pt>
                <c:pt idx="5495">
                  <c:v>13116.02024</c:v>
                </c:pt>
                <c:pt idx="5496">
                  <c:v>13113.381579999999</c:v>
                </c:pt>
                <c:pt idx="5497">
                  <c:v>13112.413989999999</c:v>
                </c:pt>
                <c:pt idx="5498">
                  <c:v>13108.382610000001</c:v>
                </c:pt>
                <c:pt idx="5499">
                  <c:v>13107.53998</c:v>
                </c:pt>
                <c:pt idx="5500">
                  <c:v>13107.4017</c:v>
                </c:pt>
                <c:pt idx="5501">
                  <c:v>13104.68886</c:v>
                </c:pt>
                <c:pt idx="5502">
                  <c:v>13104.663769999999</c:v>
                </c:pt>
                <c:pt idx="5503">
                  <c:v>13104.37112</c:v>
                </c:pt>
                <c:pt idx="5504">
                  <c:v>13103.137909999999</c:v>
                </c:pt>
                <c:pt idx="5505">
                  <c:v>13101.714690000001</c:v>
                </c:pt>
                <c:pt idx="5506">
                  <c:v>13100.94328</c:v>
                </c:pt>
                <c:pt idx="5507">
                  <c:v>13099.414629999999</c:v>
                </c:pt>
                <c:pt idx="5508">
                  <c:v>13098.538070000001</c:v>
                </c:pt>
                <c:pt idx="5509">
                  <c:v>13096.369629999999</c:v>
                </c:pt>
                <c:pt idx="5510">
                  <c:v>13094.103800000001</c:v>
                </c:pt>
                <c:pt idx="5511">
                  <c:v>13093.40862</c:v>
                </c:pt>
                <c:pt idx="5512">
                  <c:v>13092.88436</c:v>
                </c:pt>
                <c:pt idx="5513">
                  <c:v>13091.03227</c:v>
                </c:pt>
                <c:pt idx="5514">
                  <c:v>13090.584559999999</c:v>
                </c:pt>
                <c:pt idx="5515">
                  <c:v>13086.465759999999</c:v>
                </c:pt>
                <c:pt idx="5516">
                  <c:v>13086.10411</c:v>
                </c:pt>
                <c:pt idx="5517">
                  <c:v>13082.940860000001</c:v>
                </c:pt>
                <c:pt idx="5518">
                  <c:v>13080.7436</c:v>
                </c:pt>
                <c:pt idx="5519">
                  <c:v>13080.63667</c:v>
                </c:pt>
                <c:pt idx="5520">
                  <c:v>13080.039339999999</c:v>
                </c:pt>
                <c:pt idx="5521">
                  <c:v>13079.95912</c:v>
                </c:pt>
                <c:pt idx="5522">
                  <c:v>13077.514939999999</c:v>
                </c:pt>
                <c:pt idx="5523">
                  <c:v>13077.415940000001</c:v>
                </c:pt>
                <c:pt idx="5524">
                  <c:v>13075.49531</c:v>
                </c:pt>
                <c:pt idx="5525">
                  <c:v>13075.46394</c:v>
                </c:pt>
                <c:pt idx="5526">
                  <c:v>13072.461590000001</c:v>
                </c:pt>
                <c:pt idx="5527">
                  <c:v>13072.11024</c:v>
                </c:pt>
                <c:pt idx="5528">
                  <c:v>13071.0641</c:v>
                </c:pt>
                <c:pt idx="5529">
                  <c:v>13071.05162</c:v>
                </c:pt>
                <c:pt idx="5530">
                  <c:v>13071.04889</c:v>
                </c:pt>
                <c:pt idx="5531">
                  <c:v>13070.491910000001</c:v>
                </c:pt>
                <c:pt idx="5532">
                  <c:v>13069.88192</c:v>
                </c:pt>
                <c:pt idx="5533">
                  <c:v>13069.056860000001</c:v>
                </c:pt>
                <c:pt idx="5534">
                  <c:v>13066.59706</c:v>
                </c:pt>
                <c:pt idx="5535">
                  <c:v>13064.59044</c:v>
                </c:pt>
                <c:pt idx="5536">
                  <c:v>13063.1466</c:v>
                </c:pt>
                <c:pt idx="5537">
                  <c:v>13063.048150000001</c:v>
                </c:pt>
                <c:pt idx="5538">
                  <c:v>13061.79279</c:v>
                </c:pt>
                <c:pt idx="5539">
                  <c:v>13061.62543</c:v>
                </c:pt>
                <c:pt idx="5540">
                  <c:v>13061.013559999999</c:v>
                </c:pt>
                <c:pt idx="5541">
                  <c:v>13058.364949999999</c:v>
                </c:pt>
                <c:pt idx="5542">
                  <c:v>13057.66454</c:v>
                </c:pt>
                <c:pt idx="5543">
                  <c:v>13057.657649999999</c:v>
                </c:pt>
                <c:pt idx="5544">
                  <c:v>13056.982480000001</c:v>
                </c:pt>
                <c:pt idx="5545">
                  <c:v>13054.85432</c:v>
                </c:pt>
                <c:pt idx="5546">
                  <c:v>13054.806259999999</c:v>
                </c:pt>
                <c:pt idx="5547">
                  <c:v>13053.52161</c:v>
                </c:pt>
                <c:pt idx="5548">
                  <c:v>13050.6073</c:v>
                </c:pt>
                <c:pt idx="5549">
                  <c:v>13050.467650000001</c:v>
                </c:pt>
                <c:pt idx="5550">
                  <c:v>13050.006729999999</c:v>
                </c:pt>
                <c:pt idx="5551">
                  <c:v>13047.69052</c:v>
                </c:pt>
                <c:pt idx="5552">
                  <c:v>13047.014359999999</c:v>
                </c:pt>
                <c:pt idx="5553">
                  <c:v>13045.660029999999</c:v>
                </c:pt>
                <c:pt idx="5554">
                  <c:v>13044.28052</c:v>
                </c:pt>
                <c:pt idx="5555">
                  <c:v>13041.80132</c:v>
                </c:pt>
                <c:pt idx="5556">
                  <c:v>13040.60528</c:v>
                </c:pt>
                <c:pt idx="5557">
                  <c:v>13033.52031</c:v>
                </c:pt>
                <c:pt idx="5558">
                  <c:v>13032.49113</c:v>
                </c:pt>
                <c:pt idx="5559">
                  <c:v>13030.34806</c:v>
                </c:pt>
                <c:pt idx="5560">
                  <c:v>13030.21141</c:v>
                </c:pt>
                <c:pt idx="5561">
                  <c:v>13029.26705</c:v>
                </c:pt>
                <c:pt idx="5562">
                  <c:v>13028.547979999999</c:v>
                </c:pt>
                <c:pt idx="5563">
                  <c:v>13027.880139999999</c:v>
                </c:pt>
                <c:pt idx="5564">
                  <c:v>13026.769829999999</c:v>
                </c:pt>
                <c:pt idx="5565">
                  <c:v>13022.016449999999</c:v>
                </c:pt>
                <c:pt idx="5566">
                  <c:v>13021.82122</c:v>
                </c:pt>
                <c:pt idx="5567">
                  <c:v>13020.19909</c:v>
                </c:pt>
                <c:pt idx="5568">
                  <c:v>13018.1888</c:v>
                </c:pt>
                <c:pt idx="5569">
                  <c:v>13017.683139999999</c:v>
                </c:pt>
                <c:pt idx="5570">
                  <c:v>13016.91671</c:v>
                </c:pt>
                <c:pt idx="5571">
                  <c:v>13016.10698</c:v>
                </c:pt>
                <c:pt idx="5572">
                  <c:v>13015.6034</c:v>
                </c:pt>
                <c:pt idx="5573">
                  <c:v>13015.37527</c:v>
                </c:pt>
                <c:pt idx="5574">
                  <c:v>13013.87745</c:v>
                </c:pt>
                <c:pt idx="5575">
                  <c:v>13009.344349999999</c:v>
                </c:pt>
                <c:pt idx="5576">
                  <c:v>13007.020930000001</c:v>
                </c:pt>
                <c:pt idx="5577">
                  <c:v>13006.05386</c:v>
                </c:pt>
                <c:pt idx="5578">
                  <c:v>13006.042219999999</c:v>
                </c:pt>
                <c:pt idx="5579">
                  <c:v>13003.973249999999</c:v>
                </c:pt>
                <c:pt idx="5580">
                  <c:v>13003.03709</c:v>
                </c:pt>
                <c:pt idx="5581">
                  <c:v>12999.543900000001</c:v>
                </c:pt>
                <c:pt idx="5582">
                  <c:v>12999.244210000001</c:v>
                </c:pt>
                <c:pt idx="5583">
                  <c:v>12997.97278</c:v>
                </c:pt>
                <c:pt idx="5584">
                  <c:v>12996.43619</c:v>
                </c:pt>
                <c:pt idx="5585">
                  <c:v>12994.63998</c:v>
                </c:pt>
                <c:pt idx="5586">
                  <c:v>12992.23309</c:v>
                </c:pt>
                <c:pt idx="5587">
                  <c:v>12990.863380000001</c:v>
                </c:pt>
                <c:pt idx="5588">
                  <c:v>12989.509749999999</c:v>
                </c:pt>
                <c:pt idx="5589">
                  <c:v>12989.4827</c:v>
                </c:pt>
                <c:pt idx="5590">
                  <c:v>12989.41743</c:v>
                </c:pt>
                <c:pt idx="5591">
                  <c:v>12987.52159</c:v>
                </c:pt>
                <c:pt idx="5592">
                  <c:v>12986.214739999999</c:v>
                </c:pt>
                <c:pt idx="5593">
                  <c:v>12986.145570000001</c:v>
                </c:pt>
                <c:pt idx="5594">
                  <c:v>12985.954890000001</c:v>
                </c:pt>
                <c:pt idx="5595">
                  <c:v>12985.597460000001</c:v>
                </c:pt>
                <c:pt idx="5596">
                  <c:v>12985.285169999999</c:v>
                </c:pt>
                <c:pt idx="5597">
                  <c:v>12981.95145</c:v>
                </c:pt>
                <c:pt idx="5598">
                  <c:v>12979.92021</c:v>
                </c:pt>
                <c:pt idx="5599">
                  <c:v>12978.274960000001</c:v>
                </c:pt>
                <c:pt idx="5600">
                  <c:v>12978.26937</c:v>
                </c:pt>
                <c:pt idx="5601">
                  <c:v>12978.06724</c:v>
                </c:pt>
                <c:pt idx="5602">
                  <c:v>12977.86743</c:v>
                </c:pt>
                <c:pt idx="5603">
                  <c:v>12977.54809</c:v>
                </c:pt>
                <c:pt idx="5604">
                  <c:v>12976.72759</c:v>
                </c:pt>
                <c:pt idx="5605">
                  <c:v>12975.70781</c:v>
                </c:pt>
                <c:pt idx="5606">
                  <c:v>12973.554169999999</c:v>
                </c:pt>
                <c:pt idx="5607">
                  <c:v>12973.086789999999</c:v>
                </c:pt>
                <c:pt idx="5608">
                  <c:v>12971.98918</c:v>
                </c:pt>
                <c:pt idx="5609">
                  <c:v>12970.314609999999</c:v>
                </c:pt>
                <c:pt idx="5610">
                  <c:v>12970.174950000001</c:v>
                </c:pt>
                <c:pt idx="5611">
                  <c:v>12969.596799999999</c:v>
                </c:pt>
                <c:pt idx="5612">
                  <c:v>12968.016089999999</c:v>
                </c:pt>
                <c:pt idx="5613">
                  <c:v>12967.472229999999</c:v>
                </c:pt>
                <c:pt idx="5614">
                  <c:v>12963.302320000001</c:v>
                </c:pt>
                <c:pt idx="5615">
                  <c:v>12960.689700000001</c:v>
                </c:pt>
                <c:pt idx="5616">
                  <c:v>12959.64006</c:v>
                </c:pt>
                <c:pt idx="5617">
                  <c:v>12958.500889999999</c:v>
                </c:pt>
                <c:pt idx="5618">
                  <c:v>12957.41186</c:v>
                </c:pt>
                <c:pt idx="5619">
                  <c:v>12957.268169999999</c:v>
                </c:pt>
                <c:pt idx="5620">
                  <c:v>12952.47127</c:v>
                </c:pt>
                <c:pt idx="5621">
                  <c:v>12950.33707</c:v>
                </c:pt>
                <c:pt idx="5622">
                  <c:v>12947.77801</c:v>
                </c:pt>
                <c:pt idx="5623">
                  <c:v>12947.18549</c:v>
                </c:pt>
                <c:pt idx="5624">
                  <c:v>12946.516530000001</c:v>
                </c:pt>
                <c:pt idx="5625">
                  <c:v>12946.346729999999</c:v>
                </c:pt>
                <c:pt idx="5626">
                  <c:v>12945.782569999999</c:v>
                </c:pt>
                <c:pt idx="5627">
                  <c:v>12944.531950000001</c:v>
                </c:pt>
                <c:pt idx="5628">
                  <c:v>12943.15351</c:v>
                </c:pt>
                <c:pt idx="5629">
                  <c:v>12942.97379</c:v>
                </c:pt>
                <c:pt idx="5630">
                  <c:v>12941.46127</c:v>
                </c:pt>
                <c:pt idx="5631">
                  <c:v>12940.733099999999</c:v>
                </c:pt>
                <c:pt idx="5632">
                  <c:v>12940.665709999999</c:v>
                </c:pt>
                <c:pt idx="5633">
                  <c:v>12940.17524</c:v>
                </c:pt>
                <c:pt idx="5634">
                  <c:v>12939.924590000001</c:v>
                </c:pt>
                <c:pt idx="5635">
                  <c:v>12939.11443</c:v>
                </c:pt>
                <c:pt idx="5636">
                  <c:v>12937.03249</c:v>
                </c:pt>
                <c:pt idx="5637">
                  <c:v>12935.04292</c:v>
                </c:pt>
                <c:pt idx="5638">
                  <c:v>12932.41475</c:v>
                </c:pt>
                <c:pt idx="5639">
                  <c:v>12930.68648</c:v>
                </c:pt>
                <c:pt idx="5640">
                  <c:v>12930.044250000001</c:v>
                </c:pt>
                <c:pt idx="5641">
                  <c:v>12925.67885</c:v>
                </c:pt>
                <c:pt idx="5642">
                  <c:v>12925.26297</c:v>
                </c:pt>
                <c:pt idx="5643">
                  <c:v>12924.577730000001</c:v>
                </c:pt>
                <c:pt idx="5644">
                  <c:v>12922.656499999999</c:v>
                </c:pt>
                <c:pt idx="5645">
                  <c:v>12919.107889999999</c:v>
                </c:pt>
                <c:pt idx="5646">
                  <c:v>12918.92812</c:v>
                </c:pt>
                <c:pt idx="5647">
                  <c:v>12918.8863</c:v>
                </c:pt>
                <c:pt idx="5648">
                  <c:v>12918.27989</c:v>
                </c:pt>
                <c:pt idx="5649">
                  <c:v>12918.24908</c:v>
                </c:pt>
                <c:pt idx="5650">
                  <c:v>12916.64518</c:v>
                </c:pt>
                <c:pt idx="5651">
                  <c:v>12915.54574</c:v>
                </c:pt>
                <c:pt idx="5652">
                  <c:v>12914.5247</c:v>
                </c:pt>
                <c:pt idx="5653">
                  <c:v>12912.704030000001</c:v>
                </c:pt>
                <c:pt idx="5654">
                  <c:v>12906.545340000001</c:v>
                </c:pt>
                <c:pt idx="5655">
                  <c:v>12905.910680000001</c:v>
                </c:pt>
                <c:pt idx="5656">
                  <c:v>12904.257240000001</c:v>
                </c:pt>
                <c:pt idx="5657">
                  <c:v>12903.94002</c:v>
                </c:pt>
                <c:pt idx="5658">
                  <c:v>12902.75641</c:v>
                </c:pt>
                <c:pt idx="5659">
                  <c:v>12901.23625</c:v>
                </c:pt>
                <c:pt idx="5660">
                  <c:v>12900.143400000001</c:v>
                </c:pt>
                <c:pt idx="5661">
                  <c:v>12900.066150000001</c:v>
                </c:pt>
                <c:pt idx="5662">
                  <c:v>12898.13466</c:v>
                </c:pt>
                <c:pt idx="5663">
                  <c:v>12896.70751</c:v>
                </c:pt>
                <c:pt idx="5664">
                  <c:v>12896.553250000001</c:v>
                </c:pt>
                <c:pt idx="5665">
                  <c:v>12896.19003</c:v>
                </c:pt>
                <c:pt idx="5666">
                  <c:v>12896.019179999999</c:v>
                </c:pt>
                <c:pt idx="5667">
                  <c:v>12895.54185</c:v>
                </c:pt>
                <c:pt idx="5668">
                  <c:v>12894.498390000001</c:v>
                </c:pt>
                <c:pt idx="5669">
                  <c:v>12892.61152</c:v>
                </c:pt>
                <c:pt idx="5670">
                  <c:v>12891.8629</c:v>
                </c:pt>
                <c:pt idx="5671">
                  <c:v>12891.42412</c:v>
                </c:pt>
                <c:pt idx="5672">
                  <c:v>12887.86507</c:v>
                </c:pt>
                <c:pt idx="5673">
                  <c:v>12884.86968</c:v>
                </c:pt>
                <c:pt idx="5674">
                  <c:v>12884.188330000001</c:v>
                </c:pt>
                <c:pt idx="5675">
                  <c:v>12882.541160000001</c:v>
                </c:pt>
                <c:pt idx="5676">
                  <c:v>12878.719279999999</c:v>
                </c:pt>
                <c:pt idx="5677">
                  <c:v>12876.89127</c:v>
                </c:pt>
                <c:pt idx="5678">
                  <c:v>12875.70335</c:v>
                </c:pt>
                <c:pt idx="5679">
                  <c:v>12873.287549999999</c:v>
                </c:pt>
                <c:pt idx="5680">
                  <c:v>12873.272800000001</c:v>
                </c:pt>
                <c:pt idx="5681">
                  <c:v>12871.630859999999</c:v>
                </c:pt>
                <c:pt idx="5682">
                  <c:v>12871.519200000001</c:v>
                </c:pt>
                <c:pt idx="5683">
                  <c:v>12869.875609999999</c:v>
                </c:pt>
                <c:pt idx="5684">
                  <c:v>12869.850920000001</c:v>
                </c:pt>
                <c:pt idx="5685">
                  <c:v>12867.65495</c:v>
                </c:pt>
                <c:pt idx="5686">
                  <c:v>12867.21747</c:v>
                </c:pt>
                <c:pt idx="5687">
                  <c:v>12866.21962</c:v>
                </c:pt>
                <c:pt idx="5688">
                  <c:v>12862.239939999999</c:v>
                </c:pt>
                <c:pt idx="5689">
                  <c:v>12861.601049999999</c:v>
                </c:pt>
                <c:pt idx="5690">
                  <c:v>12858.239939999999</c:v>
                </c:pt>
                <c:pt idx="5691">
                  <c:v>12856.888000000001</c:v>
                </c:pt>
                <c:pt idx="5692">
                  <c:v>12856.72054</c:v>
                </c:pt>
                <c:pt idx="5693">
                  <c:v>12854.58755</c:v>
                </c:pt>
                <c:pt idx="5694">
                  <c:v>12853.631079999999</c:v>
                </c:pt>
                <c:pt idx="5695">
                  <c:v>12853.58872</c:v>
                </c:pt>
                <c:pt idx="5696">
                  <c:v>12852.24157</c:v>
                </c:pt>
                <c:pt idx="5697">
                  <c:v>12851.33337</c:v>
                </c:pt>
                <c:pt idx="5698">
                  <c:v>12850.672560000001</c:v>
                </c:pt>
                <c:pt idx="5699">
                  <c:v>12849.12304</c:v>
                </c:pt>
                <c:pt idx="5700">
                  <c:v>12847.14423</c:v>
                </c:pt>
                <c:pt idx="5701">
                  <c:v>12846.06696</c:v>
                </c:pt>
                <c:pt idx="5702">
                  <c:v>12845.312169999999</c:v>
                </c:pt>
                <c:pt idx="5703">
                  <c:v>12844.20839</c:v>
                </c:pt>
                <c:pt idx="5704">
                  <c:v>12843.063529999999</c:v>
                </c:pt>
                <c:pt idx="5705">
                  <c:v>12842.54097</c:v>
                </c:pt>
                <c:pt idx="5706">
                  <c:v>12840.75261</c:v>
                </c:pt>
                <c:pt idx="5707">
                  <c:v>12839.53731</c:v>
                </c:pt>
                <c:pt idx="5708">
                  <c:v>12838.887140000001</c:v>
                </c:pt>
                <c:pt idx="5709">
                  <c:v>12838.729439999999</c:v>
                </c:pt>
                <c:pt idx="5710">
                  <c:v>12838.03277</c:v>
                </c:pt>
                <c:pt idx="5711">
                  <c:v>12837.53393</c:v>
                </c:pt>
                <c:pt idx="5712">
                  <c:v>12835.47553</c:v>
                </c:pt>
                <c:pt idx="5713">
                  <c:v>12835.38463</c:v>
                </c:pt>
                <c:pt idx="5714">
                  <c:v>12834.146059999999</c:v>
                </c:pt>
                <c:pt idx="5715">
                  <c:v>12834.023160000001</c:v>
                </c:pt>
                <c:pt idx="5716">
                  <c:v>12833.209779999999</c:v>
                </c:pt>
                <c:pt idx="5717">
                  <c:v>12832.748219999999</c:v>
                </c:pt>
                <c:pt idx="5718">
                  <c:v>12830.06013</c:v>
                </c:pt>
                <c:pt idx="5719">
                  <c:v>12828.550579999999</c:v>
                </c:pt>
                <c:pt idx="5720">
                  <c:v>12820.61584</c:v>
                </c:pt>
                <c:pt idx="5721">
                  <c:v>12820.012119999999</c:v>
                </c:pt>
                <c:pt idx="5722">
                  <c:v>12818.146570000001</c:v>
                </c:pt>
                <c:pt idx="5723">
                  <c:v>12816.95084</c:v>
                </c:pt>
                <c:pt idx="5724">
                  <c:v>12815.484930000001</c:v>
                </c:pt>
                <c:pt idx="5725">
                  <c:v>12815.380660000001</c:v>
                </c:pt>
                <c:pt idx="5726">
                  <c:v>12814.85958</c:v>
                </c:pt>
                <c:pt idx="5727">
                  <c:v>12811.68901</c:v>
                </c:pt>
                <c:pt idx="5728">
                  <c:v>12808.32741</c:v>
                </c:pt>
                <c:pt idx="5729">
                  <c:v>12808.235619999999</c:v>
                </c:pt>
                <c:pt idx="5730">
                  <c:v>12805.81637</c:v>
                </c:pt>
                <c:pt idx="5731">
                  <c:v>12801.30888</c:v>
                </c:pt>
                <c:pt idx="5732">
                  <c:v>12801.274170000001</c:v>
                </c:pt>
                <c:pt idx="5733">
                  <c:v>12800.56299</c:v>
                </c:pt>
                <c:pt idx="5734">
                  <c:v>12800.429389999999</c:v>
                </c:pt>
                <c:pt idx="5735">
                  <c:v>12799.698420000001</c:v>
                </c:pt>
                <c:pt idx="5736">
                  <c:v>12797.84518</c:v>
                </c:pt>
                <c:pt idx="5737">
                  <c:v>12796.814560000001</c:v>
                </c:pt>
                <c:pt idx="5738">
                  <c:v>12795.92633</c:v>
                </c:pt>
                <c:pt idx="5739">
                  <c:v>12795.59614</c:v>
                </c:pt>
                <c:pt idx="5740">
                  <c:v>12794.32258</c:v>
                </c:pt>
                <c:pt idx="5741">
                  <c:v>12793.009830000001</c:v>
                </c:pt>
                <c:pt idx="5742">
                  <c:v>12792.0021</c:v>
                </c:pt>
                <c:pt idx="5743">
                  <c:v>12789.54919</c:v>
                </c:pt>
                <c:pt idx="5744">
                  <c:v>12789.43159</c:v>
                </c:pt>
                <c:pt idx="5745">
                  <c:v>12787.828009999999</c:v>
                </c:pt>
                <c:pt idx="5746">
                  <c:v>12785.533009999999</c:v>
                </c:pt>
                <c:pt idx="5747">
                  <c:v>12785.338970000001</c:v>
                </c:pt>
                <c:pt idx="5748">
                  <c:v>12785.25513</c:v>
                </c:pt>
                <c:pt idx="5749">
                  <c:v>12783.428620000001</c:v>
                </c:pt>
                <c:pt idx="5750">
                  <c:v>12781.05918</c:v>
                </c:pt>
                <c:pt idx="5751">
                  <c:v>12779.701220000001</c:v>
                </c:pt>
                <c:pt idx="5752">
                  <c:v>12779.23927</c:v>
                </c:pt>
                <c:pt idx="5753">
                  <c:v>12778.084129999999</c:v>
                </c:pt>
                <c:pt idx="5754">
                  <c:v>12777.16041</c:v>
                </c:pt>
                <c:pt idx="5755">
                  <c:v>12776.62508</c:v>
                </c:pt>
                <c:pt idx="5756">
                  <c:v>12776.453869999999</c:v>
                </c:pt>
                <c:pt idx="5757">
                  <c:v>12775.938969999999</c:v>
                </c:pt>
                <c:pt idx="5758">
                  <c:v>12767.68383</c:v>
                </c:pt>
                <c:pt idx="5759">
                  <c:v>12767.163350000001</c:v>
                </c:pt>
                <c:pt idx="5760">
                  <c:v>12764.99691</c:v>
                </c:pt>
                <c:pt idx="5761">
                  <c:v>12763.26333</c:v>
                </c:pt>
                <c:pt idx="5762">
                  <c:v>12763.216899999999</c:v>
                </c:pt>
                <c:pt idx="5763">
                  <c:v>12762.63135</c:v>
                </c:pt>
                <c:pt idx="5764">
                  <c:v>12762.59798</c:v>
                </c:pt>
                <c:pt idx="5765">
                  <c:v>12761.782789999999</c:v>
                </c:pt>
                <c:pt idx="5766">
                  <c:v>12760.381460000001</c:v>
                </c:pt>
                <c:pt idx="5767">
                  <c:v>12759.02016</c:v>
                </c:pt>
                <c:pt idx="5768">
                  <c:v>12758.866260000001</c:v>
                </c:pt>
                <c:pt idx="5769">
                  <c:v>12757.843059999999</c:v>
                </c:pt>
                <c:pt idx="5770">
                  <c:v>12756.67618</c:v>
                </c:pt>
                <c:pt idx="5771">
                  <c:v>12755.84606</c:v>
                </c:pt>
                <c:pt idx="5772">
                  <c:v>12755.017809999999</c:v>
                </c:pt>
                <c:pt idx="5773">
                  <c:v>12754.587939999999</c:v>
                </c:pt>
                <c:pt idx="5774">
                  <c:v>12753.419180000001</c:v>
                </c:pt>
                <c:pt idx="5775">
                  <c:v>12752.26514</c:v>
                </c:pt>
                <c:pt idx="5776">
                  <c:v>12750.630639999999</c:v>
                </c:pt>
                <c:pt idx="5777">
                  <c:v>12750.27764</c:v>
                </c:pt>
                <c:pt idx="5778">
                  <c:v>12748.841420000001</c:v>
                </c:pt>
                <c:pt idx="5779">
                  <c:v>12748.482169999999</c:v>
                </c:pt>
                <c:pt idx="5780">
                  <c:v>12746.19542</c:v>
                </c:pt>
                <c:pt idx="5781">
                  <c:v>12742.81227</c:v>
                </c:pt>
                <c:pt idx="5782">
                  <c:v>12740.82669</c:v>
                </c:pt>
                <c:pt idx="5783">
                  <c:v>12738.92288</c:v>
                </c:pt>
                <c:pt idx="5784">
                  <c:v>12737.77065</c:v>
                </c:pt>
                <c:pt idx="5785">
                  <c:v>12737.596610000001</c:v>
                </c:pt>
                <c:pt idx="5786">
                  <c:v>12736.582920000001</c:v>
                </c:pt>
                <c:pt idx="5787">
                  <c:v>12736.443370000001</c:v>
                </c:pt>
                <c:pt idx="5788">
                  <c:v>12735.906950000001</c:v>
                </c:pt>
                <c:pt idx="5789">
                  <c:v>12733.60181</c:v>
                </c:pt>
                <c:pt idx="5790">
                  <c:v>12733.434660000001</c:v>
                </c:pt>
                <c:pt idx="5791">
                  <c:v>12728.01016</c:v>
                </c:pt>
                <c:pt idx="5792">
                  <c:v>12726.551460000001</c:v>
                </c:pt>
                <c:pt idx="5793">
                  <c:v>12726.22669</c:v>
                </c:pt>
                <c:pt idx="5794">
                  <c:v>12726.030360000001</c:v>
                </c:pt>
                <c:pt idx="5795">
                  <c:v>12724.457249999999</c:v>
                </c:pt>
                <c:pt idx="5796">
                  <c:v>12724.207329999999</c:v>
                </c:pt>
                <c:pt idx="5797">
                  <c:v>12724.194450000001</c:v>
                </c:pt>
                <c:pt idx="5798">
                  <c:v>12720.177519999999</c:v>
                </c:pt>
                <c:pt idx="5799">
                  <c:v>12719.332109999999</c:v>
                </c:pt>
                <c:pt idx="5800">
                  <c:v>12716.750249999999</c:v>
                </c:pt>
                <c:pt idx="5801">
                  <c:v>12716.623970000001</c:v>
                </c:pt>
                <c:pt idx="5802">
                  <c:v>12708.165429999999</c:v>
                </c:pt>
                <c:pt idx="5803">
                  <c:v>12708.08827</c:v>
                </c:pt>
                <c:pt idx="5804">
                  <c:v>12706.553470000001</c:v>
                </c:pt>
                <c:pt idx="5805">
                  <c:v>12706.418960000001</c:v>
                </c:pt>
                <c:pt idx="5806">
                  <c:v>12705.14191</c:v>
                </c:pt>
                <c:pt idx="5807">
                  <c:v>12703.871779999999</c:v>
                </c:pt>
                <c:pt idx="5808">
                  <c:v>12703.71248</c:v>
                </c:pt>
                <c:pt idx="5809">
                  <c:v>12702.73936</c:v>
                </c:pt>
                <c:pt idx="5810">
                  <c:v>12700.693569999999</c:v>
                </c:pt>
                <c:pt idx="5811">
                  <c:v>12700.617490000001</c:v>
                </c:pt>
                <c:pt idx="5812">
                  <c:v>12700.347040000001</c:v>
                </c:pt>
                <c:pt idx="5813">
                  <c:v>12700.31754</c:v>
                </c:pt>
                <c:pt idx="5814">
                  <c:v>12699.739250000001</c:v>
                </c:pt>
                <c:pt idx="5815">
                  <c:v>12699.140009999999</c:v>
                </c:pt>
                <c:pt idx="5816">
                  <c:v>12698.4656</c:v>
                </c:pt>
                <c:pt idx="5817">
                  <c:v>12698.23208</c:v>
                </c:pt>
                <c:pt idx="5818">
                  <c:v>12697.51657</c:v>
                </c:pt>
                <c:pt idx="5819">
                  <c:v>12692.975560000001</c:v>
                </c:pt>
                <c:pt idx="5820">
                  <c:v>12692.392889999999</c:v>
                </c:pt>
                <c:pt idx="5821">
                  <c:v>12692.28969</c:v>
                </c:pt>
                <c:pt idx="5822">
                  <c:v>12691.316199999999</c:v>
                </c:pt>
                <c:pt idx="5823">
                  <c:v>12690.21646</c:v>
                </c:pt>
                <c:pt idx="5824">
                  <c:v>12688.996880000001</c:v>
                </c:pt>
                <c:pt idx="5825">
                  <c:v>12688.17173</c:v>
                </c:pt>
                <c:pt idx="5826">
                  <c:v>12685.02608</c:v>
                </c:pt>
                <c:pt idx="5827">
                  <c:v>12678.0625</c:v>
                </c:pt>
                <c:pt idx="5828">
                  <c:v>12676.488230000001</c:v>
                </c:pt>
                <c:pt idx="5829">
                  <c:v>12671.176820000001</c:v>
                </c:pt>
                <c:pt idx="5830">
                  <c:v>12667.793739999999</c:v>
                </c:pt>
                <c:pt idx="5831">
                  <c:v>12665.0996</c:v>
                </c:pt>
                <c:pt idx="5832">
                  <c:v>12664.24416</c:v>
                </c:pt>
                <c:pt idx="5833">
                  <c:v>12663.07453</c:v>
                </c:pt>
                <c:pt idx="5834">
                  <c:v>12663.04333</c:v>
                </c:pt>
                <c:pt idx="5835">
                  <c:v>12658.620800000001</c:v>
                </c:pt>
                <c:pt idx="5836">
                  <c:v>12657.735129999999</c:v>
                </c:pt>
                <c:pt idx="5837">
                  <c:v>12657.72551</c:v>
                </c:pt>
                <c:pt idx="5838">
                  <c:v>12657.283810000001</c:v>
                </c:pt>
                <c:pt idx="5839">
                  <c:v>12654.500830000001</c:v>
                </c:pt>
                <c:pt idx="5840">
                  <c:v>12654.180130000001</c:v>
                </c:pt>
                <c:pt idx="5841">
                  <c:v>12651.8747</c:v>
                </c:pt>
                <c:pt idx="5842">
                  <c:v>12651.6363</c:v>
                </c:pt>
                <c:pt idx="5843">
                  <c:v>12651.279860000001</c:v>
                </c:pt>
                <c:pt idx="5844">
                  <c:v>12648.45528</c:v>
                </c:pt>
                <c:pt idx="5845">
                  <c:v>12648.06827</c:v>
                </c:pt>
                <c:pt idx="5846">
                  <c:v>12646.28579</c:v>
                </c:pt>
                <c:pt idx="5847">
                  <c:v>12637.449909999999</c:v>
                </c:pt>
                <c:pt idx="5848">
                  <c:v>12637.238509999999</c:v>
                </c:pt>
                <c:pt idx="5849">
                  <c:v>12635.30949</c:v>
                </c:pt>
                <c:pt idx="5850">
                  <c:v>12633.8372</c:v>
                </c:pt>
                <c:pt idx="5851">
                  <c:v>12630.35715</c:v>
                </c:pt>
                <c:pt idx="5852">
                  <c:v>12629.45163</c:v>
                </c:pt>
                <c:pt idx="5853">
                  <c:v>12629.26484</c:v>
                </c:pt>
                <c:pt idx="5854">
                  <c:v>12627.22683</c:v>
                </c:pt>
                <c:pt idx="5855">
                  <c:v>12626.691150000001</c:v>
                </c:pt>
                <c:pt idx="5856">
                  <c:v>12624.90886</c:v>
                </c:pt>
                <c:pt idx="5857">
                  <c:v>12624.859189999999</c:v>
                </c:pt>
                <c:pt idx="5858">
                  <c:v>12624.238579999999</c:v>
                </c:pt>
                <c:pt idx="5859">
                  <c:v>12623.639639999999</c:v>
                </c:pt>
                <c:pt idx="5860">
                  <c:v>12622.514639999999</c:v>
                </c:pt>
                <c:pt idx="5861">
                  <c:v>12622.37196</c:v>
                </c:pt>
                <c:pt idx="5862">
                  <c:v>12621.32279</c:v>
                </c:pt>
                <c:pt idx="5863">
                  <c:v>12620.0257</c:v>
                </c:pt>
                <c:pt idx="5864">
                  <c:v>12617.89588</c:v>
                </c:pt>
                <c:pt idx="5865">
                  <c:v>12616.776330000001</c:v>
                </c:pt>
                <c:pt idx="5866">
                  <c:v>12616.33001</c:v>
                </c:pt>
                <c:pt idx="5867">
                  <c:v>12615.13499</c:v>
                </c:pt>
                <c:pt idx="5868">
                  <c:v>12614.693789999999</c:v>
                </c:pt>
                <c:pt idx="5869">
                  <c:v>12612.61937</c:v>
                </c:pt>
                <c:pt idx="5870">
                  <c:v>12612.032590000001</c:v>
                </c:pt>
                <c:pt idx="5871">
                  <c:v>12611.05781</c:v>
                </c:pt>
                <c:pt idx="5872">
                  <c:v>12609.69594</c:v>
                </c:pt>
                <c:pt idx="5873">
                  <c:v>12608.07093</c:v>
                </c:pt>
                <c:pt idx="5874">
                  <c:v>12602.42765</c:v>
                </c:pt>
                <c:pt idx="5875">
                  <c:v>12602.20505</c:v>
                </c:pt>
                <c:pt idx="5876">
                  <c:v>12601.731400000001</c:v>
                </c:pt>
                <c:pt idx="5877">
                  <c:v>12600.43404</c:v>
                </c:pt>
                <c:pt idx="5878">
                  <c:v>12599.31098</c:v>
                </c:pt>
                <c:pt idx="5879">
                  <c:v>12598.6175</c:v>
                </c:pt>
                <c:pt idx="5880">
                  <c:v>12597.627769999999</c:v>
                </c:pt>
                <c:pt idx="5881">
                  <c:v>12596.05415</c:v>
                </c:pt>
                <c:pt idx="5882">
                  <c:v>12595.626469999999</c:v>
                </c:pt>
                <c:pt idx="5883">
                  <c:v>12595.08461</c:v>
                </c:pt>
                <c:pt idx="5884">
                  <c:v>12594.637360000001</c:v>
                </c:pt>
                <c:pt idx="5885">
                  <c:v>12593.54774</c:v>
                </c:pt>
                <c:pt idx="5886">
                  <c:v>12593.05812</c:v>
                </c:pt>
                <c:pt idx="5887">
                  <c:v>12592.760420000001</c:v>
                </c:pt>
                <c:pt idx="5888">
                  <c:v>12590.97589</c:v>
                </c:pt>
                <c:pt idx="5889">
                  <c:v>12590.85023</c:v>
                </c:pt>
                <c:pt idx="5890">
                  <c:v>12588.566360000001</c:v>
                </c:pt>
                <c:pt idx="5891">
                  <c:v>12588.466930000001</c:v>
                </c:pt>
                <c:pt idx="5892">
                  <c:v>12588.365750000001</c:v>
                </c:pt>
                <c:pt idx="5893">
                  <c:v>12586.40581</c:v>
                </c:pt>
                <c:pt idx="5894">
                  <c:v>12586.33462</c:v>
                </c:pt>
                <c:pt idx="5895">
                  <c:v>12586.333689999999</c:v>
                </c:pt>
                <c:pt idx="5896">
                  <c:v>12584.088250000001</c:v>
                </c:pt>
                <c:pt idx="5897">
                  <c:v>12584.00785</c:v>
                </c:pt>
                <c:pt idx="5898">
                  <c:v>12582.33783</c:v>
                </c:pt>
                <c:pt idx="5899">
                  <c:v>12579.1144</c:v>
                </c:pt>
                <c:pt idx="5900">
                  <c:v>12578.334290000001</c:v>
                </c:pt>
                <c:pt idx="5901">
                  <c:v>12577.77073</c:v>
                </c:pt>
                <c:pt idx="5902">
                  <c:v>12575.98314</c:v>
                </c:pt>
                <c:pt idx="5903">
                  <c:v>12574.343769999999</c:v>
                </c:pt>
                <c:pt idx="5904">
                  <c:v>12573.595310000001</c:v>
                </c:pt>
                <c:pt idx="5905">
                  <c:v>12573.30812</c:v>
                </c:pt>
                <c:pt idx="5906">
                  <c:v>12572.62428</c:v>
                </c:pt>
                <c:pt idx="5907">
                  <c:v>12570.8549</c:v>
                </c:pt>
                <c:pt idx="5908">
                  <c:v>12569.881880000001</c:v>
                </c:pt>
                <c:pt idx="5909">
                  <c:v>12567.178180000001</c:v>
                </c:pt>
                <c:pt idx="5910">
                  <c:v>12566.91156</c:v>
                </c:pt>
                <c:pt idx="5911">
                  <c:v>12566.89055</c:v>
                </c:pt>
                <c:pt idx="5912">
                  <c:v>12564.532359999999</c:v>
                </c:pt>
                <c:pt idx="5913">
                  <c:v>12564.33015</c:v>
                </c:pt>
                <c:pt idx="5914">
                  <c:v>12562.32582</c:v>
                </c:pt>
                <c:pt idx="5915">
                  <c:v>12560.9632</c:v>
                </c:pt>
                <c:pt idx="5916">
                  <c:v>12555.90308</c:v>
                </c:pt>
                <c:pt idx="5917">
                  <c:v>12555.59496</c:v>
                </c:pt>
                <c:pt idx="5918">
                  <c:v>12551.32574</c:v>
                </c:pt>
                <c:pt idx="5919">
                  <c:v>12551.050300000001</c:v>
                </c:pt>
                <c:pt idx="5920">
                  <c:v>12550.60124</c:v>
                </c:pt>
                <c:pt idx="5921">
                  <c:v>12549.94052</c:v>
                </c:pt>
                <c:pt idx="5922">
                  <c:v>12549.77772</c:v>
                </c:pt>
                <c:pt idx="5923">
                  <c:v>12548.95587</c:v>
                </c:pt>
                <c:pt idx="5924">
                  <c:v>12548.097610000001</c:v>
                </c:pt>
                <c:pt idx="5925">
                  <c:v>12543.33013</c:v>
                </c:pt>
                <c:pt idx="5926">
                  <c:v>12541.459919999999</c:v>
                </c:pt>
                <c:pt idx="5927">
                  <c:v>12540.854289999999</c:v>
                </c:pt>
                <c:pt idx="5928">
                  <c:v>12540.595149999999</c:v>
                </c:pt>
                <c:pt idx="5929">
                  <c:v>12536.281129999999</c:v>
                </c:pt>
                <c:pt idx="5930">
                  <c:v>12534.00949</c:v>
                </c:pt>
                <c:pt idx="5931">
                  <c:v>12532.66973</c:v>
                </c:pt>
                <c:pt idx="5932">
                  <c:v>12531.72587</c:v>
                </c:pt>
                <c:pt idx="5933">
                  <c:v>12530.09239</c:v>
                </c:pt>
                <c:pt idx="5934">
                  <c:v>12529.3737</c:v>
                </c:pt>
                <c:pt idx="5935">
                  <c:v>12527.520200000001</c:v>
                </c:pt>
                <c:pt idx="5936">
                  <c:v>12523.06725</c:v>
                </c:pt>
                <c:pt idx="5937">
                  <c:v>12522.57718</c:v>
                </c:pt>
                <c:pt idx="5938">
                  <c:v>12521.58208</c:v>
                </c:pt>
                <c:pt idx="5939">
                  <c:v>12520.40474</c:v>
                </c:pt>
                <c:pt idx="5940">
                  <c:v>12519.57647</c:v>
                </c:pt>
                <c:pt idx="5941">
                  <c:v>12519.20478</c:v>
                </c:pt>
                <c:pt idx="5942">
                  <c:v>12516.47573</c:v>
                </c:pt>
                <c:pt idx="5943">
                  <c:v>12512.747939999999</c:v>
                </c:pt>
                <c:pt idx="5944">
                  <c:v>12509.796350000001</c:v>
                </c:pt>
                <c:pt idx="5945">
                  <c:v>12509.60059</c:v>
                </c:pt>
                <c:pt idx="5946">
                  <c:v>12504.92029</c:v>
                </c:pt>
                <c:pt idx="5947">
                  <c:v>12503.07972</c:v>
                </c:pt>
                <c:pt idx="5948">
                  <c:v>12501.411239999999</c:v>
                </c:pt>
                <c:pt idx="5949">
                  <c:v>12500.62162</c:v>
                </c:pt>
                <c:pt idx="5950">
                  <c:v>12499.989600000001</c:v>
                </c:pt>
                <c:pt idx="5951">
                  <c:v>12499.501319999999</c:v>
                </c:pt>
                <c:pt idx="5952">
                  <c:v>12499.14338</c:v>
                </c:pt>
                <c:pt idx="5953">
                  <c:v>12498.41647</c:v>
                </c:pt>
                <c:pt idx="5954">
                  <c:v>12497.72184</c:v>
                </c:pt>
                <c:pt idx="5955">
                  <c:v>12487.49761</c:v>
                </c:pt>
                <c:pt idx="5956">
                  <c:v>12486.262860000001</c:v>
                </c:pt>
                <c:pt idx="5957">
                  <c:v>12486.184450000001</c:v>
                </c:pt>
                <c:pt idx="5958">
                  <c:v>12484.14278</c:v>
                </c:pt>
                <c:pt idx="5959">
                  <c:v>12482.441430000001</c:v>
                </c:pt>
                <c:pt idx="5960">
                  <c:v>12481.65725</c:v>
                </c:pt>
                <c:pt idx="5961">
                  <c:v>12480.74828</c:v>
                </c:pt>
                <c:pt idx="5962">
                  <c:v>12480.07338</c:v>
                </c:pt>
                <c:pt idx="5963">
                  <c:v>12478.63826</c:v>
                </c:pt>
                <c:pt idx="5964">
                  <c:v>12475.78068</c:v>
                </c:pt>
                <c:pt idx="5965">
                  <c:v>12474.93994</c:v>
                </c:pt>
                <c:pt idx="5966">
                  <c:v>12473.79558</c:v>
                </c:pt>
                <c:pt idx="5967">
                  <c:v>12472.83676</c:v>
                </c:pt>
                <c:pt idx="5968">
                  <c:v>12470.756719999999</c:v>
                </c:pt>
                <c:pt idx="5969">
                  <c:v>12465.657590000001</c:v>
                </c:pt>
                <c:pt idx="5970">
                  <c:v>12464.928</c:v>
                </c:pt>
                <c:pt idx="5971">
                  <c:v>12464.82099</c:v>
                </c:pt>
                <c:pt idx="5972">
                  <c:v>12464.41445</c:v>
                </c:pt>
                <c:pt idx="5973">
                  <c:v>12464.3631</c:v>
                </c:pt>
                <c:pt idx="5974">
                  <c:v>12460.999309999999</c:v>
                </c:pt>
                <c:pt idx="5975">
                  <c:v>12460.7027</c:v>
                </c:pt>
                <c:pt idx="5976">
                  <c:v>12457.71902</c:v>
                </c:pt>
                <c:pt idx="5977">
                  <c:v>12457.35397</c:v>
                </c:pt>
                <c:pt idx="5978">
                  <c:v>12456.95751</c:v>
                </c:pt>
                <c:pt idx="5979">
                  <c:v>12454.8501</c:v>
                </c:pt>
                <c:pt idx="5980">
                  <c:v>12454.10053</c:v>
                </c:pt>
                <c:pt idx="5981">
                  <c:v>12452.958710000001</c:v>
                </c:pt>
                <c:pt idx="5982">
                  <c:v>12452.449640000001</c:v>
                </c:pt>
                <c:pt idx="5983">
                  <c:v>12451.212680000001</c:v>
                </c:pt>
                <c:pt idx="5984">
                  <c:v>12450.81086</c:v>
                </c:pt>
                <c:pt idx="5985">
                  <c:v>12450.79746</c:v>
                </c:pt>
                <c:pt idx="5986">
                  <c:v>12450.29869</c:v>
                </c:pt>
                <c:pt idx="5987">
                  <c:v>12448.43993</c:v>
                </c:pt>
                <c:pt idx="5988">
                  <c:v>12447.592269999999</c:v>
                </c:pt>
                <c:pt idx="5989">
                  <c:v>12444.73324</c:v>
                </c:pt>
                <c:pt idx="5990">
                  <c:v>12443.29795</c:v>
                </c:pt>
                <c:pt idx="5991">
                  <c:v>12443.16246</c:v>
                </c:pt>
                <c:pt idx="5992">
                  <c:v>12441.85507</c:v>
                </c:pt>
                <c:pt idx="5993">
                  <c:v>12438.34972</c:v>
                </c:pt>
                <c:pt idx="5994">
                  <c:v>12438.066790000001</c:v>
                </c:pt>
                <c:pt idx="5995">
                  <c:v>12437.614869999999</c:v>
                </c:pt>
                <c:pt idx="5996">
                  <c:v>12436.7549</c:v>
                </c:pt>
                <c:pt idx="5997">
                  <c:v>12433.351640000001</c:v>
                </c:pt>
                <c:pt idx="5998">
                  <c:v>12432.076349999999</c:v>
                </c:pt>
                <c:pt idx="5999">
                  <c:v>12431.863009999999</c:v>
                </c:pt>
                <c:pt idx="6000">
                  <c:v>12430.94701</c:v>
                </c:pt>
                <c:pt idx="6001">
                  <c:v>12430.757949999999</c:v>
                </c:pt>
                <c:pt idx="6002">
                  <c:v>12430.110549999999</c:v>
                </c:pt>
                <c:pt idx="6003">
                  <c:v>12429.49768</c:v>
                </c:pt>
                <c:pt idx="6004">
                  <c:v>12427.06546</c:v>
                </c:pt>
                <c:pt idx="6005">
                  <c:v>12426.37638</c:v>
                </c:pt>
                <c:pt idx="6006">
                  <c:v>12424.425569999999</c:v>
                </c:pt>
                <c:pt idx="6007">
                  <c:v>12419.79645</c:v>
                </c:pt>
                <c:pt idx="6008">
                  <c:v>12418.831980000001</c:v>
                </c:pt>
                <c:pt idx="6009">
                  <c:v>12418.05976</c:v>
                </c:pt>
                <c:pt idx="6010">
                  <c:v>12417.951429999999</c:v>
                </c:pt>
                <c:pt idx="6011">
                  <c:v>12413.38852</c:v>
                </c:pt>
                <c:pt idx="6012">
                  <c:v>12413.316989999999</c:v>
                </c:pt>
                <c:pt idx="6013">
                  <c:v>12412.61456</c:v>
                </c:pt>
                <c:pt idx="6014">
                  <c:v>12412.556989999999</c:v>
                </c:pt>
                <c:pt idx="6015">
                  <c:v>12407.91388</c:v>
                </c:pt>
                <c:pt idx="6016">
                  <c:v>12406.715099999999</c:v>
                </c:pt>
                <c:pt idx="6017">
                  <c:v>12406.506939999999</c:v>
                </c:pt>
                <c:pt idx="6018">
                  <c:v>12405.1088</c:v>
                </c:pt>
                <c:pt idx="6019">
                  <c:v>12404.625550000001</c:v>
                </c:pt>
                <c:pt idx="6020">
                  <c:v>12403.6813</c:v>
                </c:pt>
                <c:pt idx="6021">
                  <c:v>12403.128220000001</c:v>
                </c:pt>
                <c:pt idx="6022">
                  <c:v>12403.065039999999</c:v>
                </c:pt>
                <c:pt idx="6023">
                  <c:v>12401.90274</c:v>
                </c:pt>
                <c:pt idx="6024">
                  <c:v>12397.74675</c:v>
                </c:pt>
                <c:pt idx="6025">
                  <c:v>12397.11025</c:v>
                </c:pt>
                <c:pt idx="6026">
                  <c:v>12397.046420000001</c:v>
                </c:pt>
                <c:pt idx="6027">
                  <c:v>12396.811729999999</c:v>
                </c:pt>
                <c:pt idx="6028">
                  <c:v>12394.10115</c:v>
                </c:pt>
                <c:pt idx="6029">
                  <c:v>12392.852650000001</c:v>
                </c:pt>
                <c:pt idx="6030">
                  <c:v>12392.06172</c:v>
                </c:pt>
                <c:pt idx="6031">
                  <c:v>12391.625770000001</c:v>
                </c:pt>
                <c:pt idx="6032">
                  <c:v>12390.796969999999</c:v>
                </c:pt>
                <c:pt idx="6033">
                  <c:v>12389.85433</c:v>
                </c:pt>
                <c:pt idx="6034">
                  <c:v>12385.38465</c:v>
                </c:pt>
                <c:pt idx="6035">
                  <c:v>12383.742200000001</c:v>
                </c:pt>
                <c:pt idx="6036">
                  <c:v>12382.321809999999</c:v>
                </c:pt>
                <c:pt idx="6037">
                  <c:v>12382.05695</c:v>
                </c:pt>
                <c:pt idx="6038">
                  <c:v>12381.803449999999</c:v>
                </c:pt>
                <c:pt idx="6039">
                  <c:v>12380.920899999999</c:v>
                </c:pt>
                <c:pt idx="6040">
                  <c:v>12379.35706</c:v>
                </c:pt>
                <c:pt idx="6041">
                  <c:v>12378.97422</c:v>
                </c:pt>
                <c:pt idx="6042">
                  <c:v>12378.905049999999</c:v>
                </c:pt>
                <c:pt idx="6043">
                  <c:v>12374.62392</c:v>
                </c:pt>
                <c:pt idx="6044">
                  <c:v>12374.03945</c:v>
                </c:pt>
                <c:pt idx="6045">
                  <c:v>12373.567870000001</c:v>
                </c:pt>
                <c:pt idx="6046">
                  <c:v>12371.194390000001</c:v>
                </c:pt>
                <c:pt idx="6047">
                  <c:v>12369.364750000001</c:v>
                </c:pt>
                <c:pt idx="6048">
                  <c:v>12369.182860000001</c:v>
                </c:pt>
                <c:pt idx="6049">
                  <c:v>12367.8292</c:v>
                </c:pt>
                <c:pt idx="6050">
                  <c:v>12366.23243</c:v>
                </c:pt>
                <c:pt idx="6051">
                  <c:v>12365.87707</c:v>
                </c:pt>
                <c:pt idx="6052">
                  <c:v>12363.91786</c:v>
                </c:pt>
                <c:pt idx="6053">
                  <c:v>12363.47834</c:v>
                </c:pt>
                <c:pt idx="6054">
                  <c:v>12362.63704</c:v>
                </c:pt>
                <c:pt idx="6055">
                  <c:v>12361.47725</c:v>
                </c:pt>
                <c:pt idx="6056">
                  <c:v>12360.94492</c:v>
                </c:pt>
                <c:pt idx="6057">
                  <c:v>12359.869849999999</c:v>
                </c:pt>
                <c:pt idx="6058">
                  <c:v>12359.78076</c:v>
                </c:pt>
                <c:pt idx="6059">
                  <c:v>12357.311470000001</c:v>
                </c:pt>
                <c:pt idx="6060">
                  <c:v>12357.110650000001</c:v>
                </c:pt>
                <c:pt idx="6061">
                  <c:v>12356.8045</c:v>
                </c:pt>
                <c:pt idx="6062">
                  <c:v>12355.91841</c:v>
                </c:pt>
                <c:pt idx="6063">
                  <c:v>12355.489939999999</c:v>
                </c:pt>
                <c:pt idx="6064">
                  <c:v>12354.7305</c:v>
                </c:pt>
                <c:pt idx="6065">
                  <c:v>12353.65043</c:v>
                </c:pt>
                <c:pt idx="6066">
                  <c:v>12351.081609999999</c:v>
                </c:pt>
                <c:pt idx="6067">
                  <c:v>12349.711660000001</c:v>
                </c:pt>
                <c:pt idx="6068">
                  <c:v>12347.604890000001</c:v>
                </c:pt>
                <c:pt idx="6069">
                  <c:v>12346.3982</c:v>
                </c:pt>
                <c:pt idx="6070">
                  <c:v>12344.955099999999</c:v>
                </c:pt>
                <c:pt idx="6071">
                  <c:v>12344.88867</c:v>
                </c:pt>
                <c:pt idx="6072">
                  <c:v>12344.222400000001</c:v>
                </c:pt>
                <c:pt idx="6073">
                  <c:v>12341.247820000001</c:v>
                </c:pt>
                <c:pt idx="6074">
                  <c:v>12340.446029999999</c:v>
                </c:pt>
                <c:pt idx="6075">
                  <c:v>12336.834210000001</c:v>
                </c:pt>
                <c:pt idx="6076">
                  <c:v>12336.25929</c:v>
                </c:pt>
                <c:pt idx="6077">
                  <c:v>12336.21617</c:v>
                </c:pt>
                <c:pt idx="6078">
                  <c:v>12336.068810000001</c:v>
                </c:pt>
                <c:pt idx="6079">
                  <c:v>12334.16779</c:v>
                </c:pt>
                <c:pt idx="6080">
                  <c:v>12332.60656</c:v>
                </c:pt>
                <c:pt idx="6081">
                  <c:v>12332.104359999999</c:v>
                </c:pt>
                <c:pt idx="6082">
                  <c:v>12330.58545</c:v>
                </c:pt>
                <c:pt idx="6083">
                  <c:v>12329.250249999999</c:v>
                </c:pt>
                <c:pt idx="6084">
                  <c:v>12328.71308</c:v>
                </c:pt>
                <c:pt idx="6085">
                  <c:v>12327.559869999999</c:v>
                </c:pt>
                <c:pt idx="6086">
                  <c:v>12327.188980000001</c:v>
                </c:pt>
                <c:pt idx="6087">
                  <c:v>12325.475979999999</c:v>
                </c:pt>
                <c:pt idx="6088">
                  <c:v>12324.08301</c:v>
                </c:pt>
                <c:pt idx="6089">
                  <c:v>12322.646699999999</c:v>
                </c:pt>
                <c:pt idx="6090">
                  <c:v>12321.85239</c:v>
                </c:pt>
                <c:pt idx="6091">
                  <c:v>12319.66445</c:v>
                </c:pt>
                <c:pt idx="6092">
                  <c:v>12318.473319999999</c:v>
                </c:pt>
                <c:pt idx="6093">
                  <c:v>12316.86378</c:v>
                </c:pt>
                <c:pt idx="6094">
                  <c:v>12315.5429</c:v>
                </c:pt>
                <c:pt idx="6095">
                  <c:v>12315.075930000001</c:v>
                </c:pt>
                <c:pt idx="6096">
                  <c:v>12314.12876</c:v>
                </c:pt>
                <c:pt idx="6097">
                  <c:v>12311.258040000001</c:v>
                </c:pt>
                <c:pt idx="6098">
                  <c:v>12306.537469999999</c:v>
                </c:pt>
                <c:pt idx="6099">
                  <c:v>12305.78623</c:v>
                </c:pt>
                <c:pt idx="6100">
                  <c:v>12305.50801</c:v>
                </c:pt>
                <c:pt idx="6101">
                  <c:v>12304.5767</c:v>
                </c:pt>
                <c:pt idx="6102">
                  <c:v>12302.076059999999</c:v>
                </c:pt>
                <c:pt idx="6103">
                  <c:v>12300.64774</c:v>
                </c:pt>
                <c:pt idx="6104">
                  <c:v>12299.271989999999</c:v>
                </c:pt>
                <c:pt idx="6105">
                  <c:v>12298.884410000001</c:v>
                </c:pt>
                <c:pt idx="6106">
                  <c:v>12298.476919999999</c:v>
                </c:pt>
                <c:pt idx="6107">
                  <c:v>12295.81609</c:v>
                </c:pt>
                <c:pt idx="6108">
                  <c:v>12294.306699999999</c:v>
                </c:pt>
                <c:pt idx="6109">
                  <c:v>12294.24699</c:v>
                </c:pt>
                <c:pt idx="6110">
                  <c:v>12291.995999999999</c:v>
                </c:pt>
                <c:pt idx="6111">
                  <c:v>12290.298430000001</c:v>
                </c:pt>
                <c:pt idx="6112">
                  <c:v>12289.848029999999</c:v>
                </c:pt>
                <c:pt idx="6113">
                  <c:v>12289.41511</c:v>
                </c:pt>
                <c:pt idx="6114">
                  <c:v>12287.125910000001</c:v>
                </c:pt>
                <c:pt idx="6115">
                  <c:v>12286.142110000001</c:v>
                </c:pt>
                <c:pt idx="6116">
                  <c:v>12282.3467</c:v>
                </c:pt>
                <c:pt idx="6117">
                  <c:v>12281.540849999999</c:v>
                </c:pt>
                <c:pt idx="6118">
                  <c:v>12279.87679</c:v>
                </c:pt>
                <c:pt idx="6119">
                  <c:v>12277.530280000001</c:v>
                </c:pt>
                <c:pt idx="6120">
                  <c:v>12276.55219</c:v>
                </c:pt>
                <c:pt idx="6121">
                  <c:v>12275.07502</c:v>
                </c:pt>
                <c:pt idx="6122">
                  <c:v>12274.245800000001</c:v>
                </c:pt>
                <c:pt idx="6123">
                  <c:v>12274.184450000001</c:v>
                </c:pt>
                <c:pt idx="6124">
                  <c:v>12271.233550000001</c:v>
                </c:pt>
                <c:pt idx="6125">
                  <c:v>12269.53714</c:v>
                </c:pt>
                <c:pt idx="6126">
                  <c:v>12268.77713</c:v>
                </c:pt>
                <c:pt idx="6127">
                  <c:v>12268.657149999999</c:v>
                </c:pt>
                <c:pt idx="6128">
                  <c:v>12267.98085</c:v>
                </c:pt>
                <c:pt idx="6129">
                  <c:v>12267.13652</c:v>
                </c:pt>
                <c:pt idx="6130">
                  <c:v>12266.72696</c:v>
                </c:pt>
                <c:pt idx="6131">
                  <c:v>12266.445820000001</c:v>
                </c:pt>
                <c:pt idx="6132">
                  <c:v>12265.01001</c:v>
                </c:pt>
                <c:pt idx="6133">
                  <c:v>12264.22193</c:v>
                </c:pt>
                <c:pt idx="6134">
                  <c:v>12263.47193</c:v>
                </c:pt>
                <c:pt idx="6135">
                  <c:v>12260.603419999999</c:v>
                </c:pt>
                <c:pt idx="6136">
                  <c:v>12258.49027</c:v>
                </c:pt>
                <c:pt idx="6137">
                  <c:v>12257.777690000001</c:v>
                </c:pt>
                <c:pt idx="6138">
                  <c:v>12257.619909999999</c:v>
                </c:pt>
                <c:pt idx="6139">
                  <c:v>12256.577730000001</c:v>
                </c:pt>
                <c:pt idx="6140">
                  <c:v>12255.72983</c:v>
                </c:pt>
                <c:pt idx="6141">
                  <c:v>12254.456039999999</c:v>
                </c:pt>
                <c:pt idx="6142">
                  <c:v>12252.45055</c:v>
                </c:pt>
                <c:pt idx="6143">
                  <c:v>12252.296340000001</c:v>
                </c:pt>
                <c:pt idx="6144">
                  <c:v>12252.06532</c:v>
                </c:pt>
                <c:pt idx="6145">
                  <c:v>12251.703229999999</c:v>
                </c:pt>
                <c:pt idx="6146">
                  <c:v>12250.82748</c:v>
                </c:pt>
                <c:pt idx="6147">
                  <c:v>12249.82056</c:v>
                </c:pt>
                <c:pt idx="6148">
                  <c:v>12247.607190000001</c:v>
                </c:pt>
                <c:pt idx="6149">
                  <c:v>12246.767229999999</c:v>
                </c:pt>
                <c:pt idx="6150">
                  <c:v>12243.71027</c:v>
                </c:pt>
                <c:pt idx="6151">
                  <c:v>12243.18404</c:v>
                </c:pt>
                <c:pt idx="6152">
                  <c:v>12242.628940000001</c:v>
                </c:pt>
                <c:pt idx="6153">
                  <c:v>12242.04182</c:v>
                </c:pt>
                <c:pt idx="6154">
                  <c:v>12235.90883</c:v>
                </c:pt>
                <c:pt idx="6155">
                  <c:v>12235.253640000001</c:v>
                </c:pt>
                <c:pt idx="6156">
                  <c:v>12235.19428</c:v>
                </c:pt>
                <c:pt idx="6157">
                  <c:v>12234.812760000001</c:v>
                </c:pt>
                <c:pt idx="6158">
                  <c:v>12233.74065</c:v>
                </c:pt>
                <c:pt idx="6159">
                  <c:v>12233.20708</c:v>
                </c:pt>
                <c:pt idx="6160">
                  <c:v>12232.847610000001</c:v>
                </c:pt>
                <c:pt idx="6161">
                  <c:v>12232.681339999999</c:v>
                </c:pt>
                <c:pt idx="6162">
                  <c:v>12230.419309999999</c:v>
                </c:pt>
                <c:pt idx="6163">
                  <c:v>12229.39005</c:v>
                </c:pt>
                <c:pt idx="6164">
                  <c:v>12228.27542</c:v>
                </c:pt>
                <c:pt idx="6165">
                  <c:v>12227.608990000001</c:v>
                </c:pt>
                <c:pt idx="6166">
                  <c:v>12226.37905</c:v>
                </c:pt>
                <c:pt idx="6167">
                  <c:v>12226.04996</c:v>
                </c:pt>
                <c:pt idx="6168">
                  <c:v>12225.622100000001</c:v>
                </c:pt>
                <c:pt idx="6169">
                  <c:v>12224.70865</c:v>
                </c:pt>
                <c:pt idx="6170">
                  <c:v>12223.404070000001</c:v>
                </c:pt>
                <c:pt idx="6171">
                  <c:v>12223.198829999999</c:v>
                </c:pt>
                <c:pt idx="6172">
                  <c:v>12215.52801</c:v>
                </c:pt>
                <c:pt idx="6173">
                  <c:v>12215.3596</c:v>
                </c:pt>
                <c:pt idx="6174">
                  <c:v>12215.04681</c:v>
                </c:pt>
                <c:pt idx="6175">
                  <c:v>12213.77853</c:v>
                </c:pt>
                <c:pt idx="6176">
                  <c:v>12213.675450000001</c:v>
                </c:pt>
                <c:pt idx="6177">
                  <c:v>12212.989439999999</c:v>
                </c:pt>
                <c:pt idx="6178">
                  <c:v>12212.68269</c:v>
                </c:pt>
                <c:pt idx="6179">
                  <c:v>12211.260270000001</c:v>
                </c:pt>
                <c:pt idx="6180">
                  <c:v>12208.773709999999</c:v>
                </c:pt>
                <c:pt idx="6181">
                  <c:v>12207.61255</c:v>
                </c:pt>
                <c:pt idx="6182">
                  <c:v>12206.09058</c:v>
                </c:pt>
                <c:pt idx="6183">
                  <c:v>12204.00526</c:v>
                </c:pt>
                <c:pt idx="6184">
                  <c:v>12201.536239999999</c:v>
                </c:pt>
                <c:pt idx="6185">
                  <c:v>12199.907310000001</c:v>
                </c:pt>
                <c:pt idx="6186">
                  <c:v>12199.20912</c:v>
                </c:pt>
                <c:pt idx="6187">
                  <c:v>12198.825349999999</c:v>
                </c:pt>
                <c:pt idx="6188">
                  <c:v>12198.762909999999</c:v>
                </c:pt>
                <c:pt idx="6189">
                  <c:v>12196.24591</c:v>
                </c:pt>
                <c:pt idx="6190">
                  <c:v>12193.476290000001</c:v>
                </c:pt>
                <c:pt idx="6191">
                  <c:v>12193.416869999999</c:v>
                </c:pt>
                <c:pt idx="6192">
                  <c:v>12192.572</c:v>
                </c:pt>
                <c:pt idx="6193">
                  <c:v>12191.836960000001</c:v>
                </c:pt>
                <c:pt idx="6194">
                  <c:v>12190.82913</c:v>
                </c:pt>
                <c:pt idx="6195">
                  <c:v>12190.19333</c:v>
                </c:pt>
                <c:pt idx="6196">
                  <c:v>12188.787</c:v>
                </c:pt>
                <c:pt idx="6197">
                  <c:v>12187.10197</c:v>
                </c:pt>
                <c:pt idx="6198">
                  <c:v>12185.19824</c:v>
                </c:pt>
                <c:pt idx="6199">
                  <c:v>12185.0617</c:v>
                </c:pt>
                <c:pt idx="6200">
                  <c:v>12182.0093</c:v>
                </c:pt>
                <c:pt idx="6201">
                  <c:v>12181.144850000001</c:v>
                </c:pt>
                <c:pt idx="6202">
                  <c:v>12179.72615</c:v>
                </c:pt>
                <c:pt idx="6203">
                  <c:v>12179.590099999999</c:v>
                </c:pt>
                <c:pt idx="6204">
                  <c:v>12172.70703</c:v>
                </c:pt>
                <c:pt idx="6205">
                  <c:v>12172.16136</c:v>
                </c:pt>
                <c:pt idx="6206">
                  <c:v>12172.000190000001</c:v>
                </c:pt>
                <c:pt idx="6207">
                  <c:v>12170.537120000001</c:v>
                </c:pt>
                <c:pt idx="6208">
                  <c:v>12169.932720000001</c:v>
                </c:pt>
                <c:pt idx="6209">
                  <c:v>12169.56316</c:v>
                </c:pt>
                <c:pt idx="6210">
                  <c:v>12168.927009999999</c:v>
                </c:pt>
                <c:pt idx="6211">
                  <c:v>12168.745650000001</c:v>
                </c:pt>
                <c:pt idx="6212">
                  <c:v>12166.634840000001</c:v>
                </c:pt>
                <c:pt idx="6213">
                  <c:v>12165.971670000001</c:v>
                </c:pt>
                <c:pt idx="6214">
                  <c:v>12165.904259999999</c:v>
                </c:pt>
                <c:pt idx="6215">
                  <c:v>12165.14579</c:v>
                </c:pt>
                <c:pt idx="6216">
                  <c:v>12161.817129999999</c:v>
                </c:pt>
                <c:pt idx="6217">
                  <c:v>12160.95852</c:v>
                </c:pt>
                <c:pt idx="6218">
                  <c:v>12160.92763</c:v>
                </c:pt>
                <c:pt idx="6219">
                  <c:v>12160.372960000001</c:v>
                </c:pt>
                <c:pt idx="6220">
                  <c:v>12160.121639999999</c:v>
                </c:pt>
                <c:pt idx="6221">
                  <c:v>12159.79147</c:v>
                </c:pt>
                <c:pt idx="6222">
                  <c:v>12159.14633</c:v>
                </c:pt>
                <c:pt idx="6223">
                  <c:v>12158.21413</c:v>
                </c:pt>
                <c:pt idx="6224">
                  <c:v>12157.62666</c:v>
                </c:pt>
                <c:pt idx="6225">
                  <c:v>12156.88104</c:v>
                </c:pt>
                <c:pt idx="6226">
                  <c:v>12152.97323</c:v>
                </c:pt>
                <c:pt idx="6227">
                  <c:v>12152.73868</c:v>
                </c:pt>
                <c:pt idx="6228">
                  <c:v>12151.60959</c:v>
                </c:pt>
                <c:pt idx="6229">
                  <c:v>12150.31991</c:v>
                </c:pt>
                <c:pt idx="6230">
                  <c:v>12148.48451</c:v>
                </c:pt>
                <c:pt idx="6231">
                  <c:v>12147.66511</c:v>
                </c:pt>
                <c:pt idx="6232">
                  <c:v>12147.108920000001</c:v>
                </c:pt>
                <c:pt idx="6233">
                  <c:v>12146.313630000001</c:v>
                </c:pt>
                <c:pt idx="6234">
                  <c:v>12145.531220000001</c:v>
                </c:pt>
                <c:pt idx="6235">
                  <c:v>12145.29436</c:v>
                </c:pt>
                <c:pt idx="6236">
                  <c:v>12145.074119999999</c:v>
                </c:pt>
                <c:pt idx="6237">
                  <c:v>12140.383099999999</c:v>
                </c:pt>
                <c:pt idx="6238">
                  <c:v>12140.04025</c:v>
                </c:pt>
                <c:pt idx="6239">
                  <c:v>12138.374690000001</c:v>
                </c:pt>
                <c:pt idx="6240">
                  <c:v>12137.47572</c:v>
                </c:pt>
                <c:pt idx="6241">
                  <c:v>12132.14429</c:v>
                </c:pt>
                <c:pt idx="6242">
                  <c:v>12130.34123</c:v>
                </c:pt>
                <c:pt idx="6243">
                  <c:v>12129.74222</c:v>
                </c:pt>
                <c:pt idx="6244">
                  <c:v>12128.364250000001</c:v>
                </c:pt>
                <c:pt idx="6245">
                  <c:v>12123.661330000001</c:v>
                </c:pt>
                <c:pt idx="6246">
                  <c:v>12122.599130000001</c:v>
                </c:pt>
                <c:pt idx="6247">
                  <c:v>12122.460709999999</c:v>
                </c:pt>
                <c:pt idx="6248">
                  <c:v>12121.60189</c:v>
                </c:pt>
                <c:pt idx="6249">
                  <c:v>12121.53076</c:v>
                </c:pt>
                <c:pt idx="6250">
                  <c:v>12121.40778</c:v>
                </c:pt>
                <c:pt idx="6251">
                  <c:v>12119.965399999999</c:v>
                </c:pt>
                <c:pt idx="6252">
                  <c:v>12119.64451</c:v>
                </c:pt>
                <c:pt idx="6253">
                  <c:v>12118.87419</c:v>
                </c:pt>
                <c:pt idx="6254">
                  <c:v>12118.30155</c:v>
                </c:pt>
                <c:pt idx="6255">
                  <c:v>12118.134309999999</c:v>
                </c:pt>
                <c:pt idx="6256">
                  <c:v>12117.795899999999</c:v>
                </c:pt>
                <c:pt idx="6257">
                  <c:v>12114.07065</c:v>
                </c:pt>
                <c:pt idx="6258">
                  <c:v>12113.71703</c:v>
                </c:pt>
                <c:pt idx="6259">
                  <c:v>12113.25575</c:v>
                </c:pt>
                <c:pt idx="6260">
                  <c:v>12112.441430000001</c:v>
                </c:pt>
                <c:pt idx="6261">
                  <c:v>12110.204729999999</c:v>
                </c:pt>
                <c:pt idx="6262">
                  <c:v>12109.61239</c:v>
                </c:pt>
                <c:pt idx="6263">
                  <c:v>12108.82331</c:v>
                </c:pt>
                <c:pt idx="6264">
                  <c:v>12107.13437</c:v>
                </c:pt>
                <c:pt idx="6265">
                  <c:v>12106.77255</c:v>
                </c:pt>
                <c:pt idx="6266">
                  <c:v>12104.50288</c:v>
                </c:pt>
                <c:pt idx="6267">
                  <c:v>12104.19195</c:v>
                </c:pt>
                <c:pt idx="6268">
                  <c:v>12100.374100000001</c:v>
                </c:pt>
                <c:pt idx="6269">
                  <c:v>12099.92081</c:v>
                </c:pt>
                <c:pt idx="6270">
                  <c:v>12099.298640000001</c:v>
                </c:pt>
                <c:pt idx="6271">
                  <c:v>12098.59571</c:v>
                </c:pt>
                <c:pt idx="6272">
                  <c:v>12096.241319999999</c:v>
                </c:pt>
                <c:pt idx="6273">
                  <c:v>12093.35858</c:v>
                </c:pt>
                <c:pt idx="6274">
                  <c:v>12093.253779999999</c:v>
                </c:pt>
                <c:pt idx="6275">
                  <c:v>12091.18994</c:v>
                </c:pt>
                <c:pt idx="6276">
                  <c:v>12089.689039999999</c:v>
                </c:pt>
                <c:pt idx="6277">
                  <c:v>12088.907740000001</c:v>
                </c:pt>
                <c:pt idx="6278">
                  <c:v>12088.298839999999</c:v>
                </c:pt>
                <c:pt idx="6279">
                  <c:v>12086.81626</c:v>
                </c:pt>
                <c:pt idx="6280">
                  <c:v>12086.512500000001</c:v>
                </c:pt>
                <c:pt idx="6281">
                  <c:v>12086.172269999999</c:v>
                </c:pt>
                <c:pt idx="6282">
                  <c:v>12085.656849999999</c:v>
                </c:pt>
                <c:pt idx="6283">
                  <c:v>12083.453090000001</c:v>
                </c:pt>
                <c:pt idx="6284">
                  <c:v>12083.082689999999</c:v>
                </c:pt>
                <c:pt idx="6285">
                  <c:v>12082.15713</c:v>
                </c:pt>
                <c:pt idx="6286">
                  <c:v>12080.70894</c:v>
                </c:pt>
                <c:pt idx="6287">
                  <c:v>12079.144679999999</c:v>
                </c:pt>
                <c:pt idx="6288">
                  <c:v>12077.55516</c:v>
                </c:pt>
                <c:pt idx="6289">
                  <c:v>12074.659970000001</c:v>
                </c:pt>
                <c:pt idx="6290">
                  <c:v>12070.60454</c:v>
                </c:pt>
                <c:pt idx="6291">
                  <c:v>12068.559869999999</c:v>
                </c:pt>
                <c:pt idx="6292">
                  <c:v>12067.80162</c:v>
                </c:pt>
                <c:pt idx="6293">
                  <c:v>12066.481889999999</c:v>
                </c:pt>
                <c:pt idx="6294">
                  <c:v>12065.0419</c:v>
                </c:pt>
                <c:pt idx="6295">
                  <c:v>12064.17749</c:v>
                </c:pt>
                <c:pt idx="6296">
                  <c:v>12063.998159999999</c:v>
                </c:pt>
                <c:pt idx="6297">
                  <c:v>12062.922269999999</c:v>
                </c:pt>
                <c:pt idx="6298">
                  <c:v>12062.83791</c:v>
                </c:pt>
                <c:pt idx="6299">
                  <c:v>12062.057580000001</c:v>
                </c:pt>
                <c:pt idx="6300">
                  <c:v>12061.70025</c:v>
                </c:pt>
                <c:pt idx="6301">
                  <c:v>12060.335440000001</c:v>
                </c:pt>
                <c:pt idx="6302">
                  <c:v>12060.15575</c:v>
                </c:pt>
                <c:pt idx="6303">
                  <c:v>12059.59914</c:v>
                </c:pt>
                <c:pt idx="6304">
                  <c:v>12057.04636</c:v>
                </c:pt>
                <c:pt idx="6305">
                  <c:v>12055.12023</c:v>
                </c:pt>
                <c:pt idx="6306">
                  <c:v>12054.75491</c:v>
                </c:pt>
                <c:pt idx="6307">
                  <c:v>12054.232980000001</c:v>
                </c:pt>
                <c:pt idx="6308">
                  <c:v>12052.69065</c:v>
                </c:pt>
                <c:pt idx="6309">
                  <c:v>12050.897300000001</c:v>
                </c:pt>
                <c:pt idx="6310">
                  <c:v>12050.261759999999</c:v>
                </c:pt>
                <c:pt idx="6311">
                  <c:v>12047.902480000001</c:v>
                </c:pt>
                <c:pt idx="6312">
                  <c:v>12047.42145</c:v>
                </c:pt>
                <c:pt idx="6313">
                  <c:v>12047.008159999999</c:v>
                </c:pt>
                <c:pt idx="6314">
                  <c:v>12045.92626</c:v>
                </c:pt>
                <c:pt idx="6315">
                  <c:v>12045.92021</c:v>
                </c:pt>
                <c:pt idx="6316">
                  <c:v>12043.627920000001</c:v>
                </c:pt>
                <c:pt idx="6317">
                  <c:v>12042.978059999999</c:v>
                </c:pt>
                <c:pt idx="6318">
                  <c:v>12040.61609</c:v>
                </c:pt>
                <c:pt idx="6319">
                  <c:v>12039.659729999999</c:v>
                </c:pt>
                <c:pt idx="6320">
                  <c:v>12036.14551</c:v>
                </c:pt>
                <c:pt idx="6321">
                  <c:v>12034.919620000001</c:v>
                </c:pt>
                <c:pt idx="6322">
                  <c:v>12033.538790000001</c:v>
                </c:pt>
                <c:pt idx="6323">
                  <c:v>12032.73424</c:v>
                </c:pt>
                <c:pt idx="6324">
                  <c:v>12032.54594</c:v>
                </c:pt>
                <c:pt idx="6325">
                  <c:v>12030.941650000001</c:v>
                </c:pt>
                <c:pt idx="6326">
                  <c:v>12030.840679999999</c:v>
                </c:pt>
                <c:pt idx="6327">
                  <c:v>12029.763209999999</c:v>
                </c:pt>
                <c:pt idx="6328">
                  <c:v>12029.07799</c:v>
                </c:pt>
                <c:pt idx="6329">
                  <c:v>12028.701440000001</c:v>
                </c:pt>
                <c:pt idx="6330">
                  <c:v>12028.305630000001</c:v>
                </c:pt>
                <c:pt idx="6331">
                  <c:v>12027.853719999999</c:v>
                </c:pt>
                <c:pt idx="6332">
                  <c:v>12027.146549999999</c:v>
                </c:pt>
                <c:pt idx="6333">
                  <c:v>12027.132030000001</c:v>
                </c:pt>
                <c:pt idx="6334">
                  <c:v>12026.218790000001</c:v>
                </c:pt>
                <c:pt idx="6335">
                  <c:v>12025.73128</c:v>
                </c:pt>
                <c:pt idx="6336">
                  <c:v>12022.358539999999</c:v>
                </c:pt>
                <c:pt idx="6337">
                  <c:v>12021.904500000001</c:v>
                </c:pt>
                <c:pt idx="6338">
                  <c:v>12021.777599999999</c:v>
                </c:pt>
                <c:pt idx="6339">
                  <c:v>12021.18463</c:v>
                </c:pt>
                <c:pt idx="6340">
                  <c:v>12019.606180000001</c:v>
                </c:pt>
                <c:pt idx="6341">
                  <c:v>12018.07987</c:v>
                </c:pt>
                <c:pt idx="6342">
                  <c:v>12017.379269999999</c:v>
                </c:pt>
                <c:pt idx="6343">
                  <c:v>12016.1068</c:v>
                </c:pt>
                <c:pt idx="6344">
                  <c:v>12014.35313</c:v>
                </c:pt>
                <c:pt idx="6345">
                  <c:v>12013.825919999999</c:v>
                </c:pt>
                <c:pt idx="6346">
                  <c:v>12012.872530000001</c:v>
                </c:pt>
                <c:pt idx="6347">
                  <c:v>12010.83216</c:v>
                </c:pt>
                <c:pt idx="6348">
                  <c:v>12009.178389999999</c:v>
                </c:pt>
                <c:pt idx="6349">
                  <c:v>12008.857620000001</c:v>
                </c:pt>
                <c:pt idx="6350">
                  <c:v>12005.45629</c:v>
                </c:pt>
                <c:pt idx="6351">
                  <c:v>12004.28908</c:v>
                </c:pt>
                <c:pt idx="6352">
                  <c:v>12003.553309999999</c:v>
                </c:pt>
                <c:pt idx="6353">
                  <c:v>11999.719870000001</c:v>
                </c:pt>
                <c:pt idx="6354">
                  <c:v>11999.649069999999</c:v>
                </c:pt>
                <c:pt idx="6355">
                  <c:v>11998.369500000001</c:v>
                </c:pt>
                <c:pt idx="6356">
                  <c:v>11996.55114</c:v>
                </c:pt>
                <c:pt idx="6357">
                  <c:v>11995.89264</c:v>
                </c:pt>
                <c:pt idx="6358">
                  <c:v>11995.824409999999</c:v>
                </c:pt>
                <c:pt idx="6359">
                  <c:v>11995.606449999999</c:v>
                </c:pt>
                <c:pt idx="6360">
                  <c:v>11994.395500000001</c:v>
                </c:pt>
                <c:pt idx="6361">
                  <c:v>11992.26807</c:v>
                </c:pt>
                <c:pt idx="6362">
                  <c:v>11991.61255</c:v>
                </c:pt>
                <c:pt idx="6363">
                  <c:v>11990.619000000001</c:v>
                </c:pt>
                <c:pt idx="6364">
                  <c:v>11989.801579999999</c:v>
                </c:pt>
                <c:pt idx="6365">
                  <c:v>11989.13838</c:v>
                </c:pt>
                <c:pt idx="6366">
                  <c:v>11987.26901</c:v>
                </c:pt>
                <c:pt idx="6367">
                  <c:v>11985.04279</c:v>
                </c:pt>
                <c:pt idx="6368">
                  <c:v>11984.518980000001</c:v>
                </c:pt>
                <c:pt idx="6369">
                  <c:v>11984.118210000001</c:v>
                </c:pt>
                <c:pt idx="6370">
                  <c:v>11980.71646</c:v>
                </c:pt>
                <c:pt idx="6371">
                  <c:v>11978.363530000001</c:v>
                </c:pt>
                <c:pt idx="6372">
                  <c:v>11977.93122</c:v>
                </c:pt>
                <c:pt idx="6373">
                  <c:v>11976.75915</c:v>
                </c:pt>
                <c:pt idx="6374">
                  <c:v>11975.57856</c:v>
                </c:pt>
                <c:pt idx="6375">
                  <c:v>11975.20499</c:v>
                </c:pt>
                <c:pt idx="6376">
                  <c:v>11974.30025</c:v>
                </c:pt>
                <c:pt idx="6377">
                  <c:v>11973.700150000001</c:v>
                </c:pt>
                <c:pt idx="6378">
                  <c:v>11973.196889999999</c:v>
                </c:pt>
                <c:pt idx="6379">
                  <c:v>11971.89975</c:v>
                </c:pt>
                <c:pt idx="6380">
                  <c:v>11969.76982</c:v>
                </c:pt>
                <c:pt idx="6381">
                  <c:v>11969.31941</c:v>
                </c:pt>
                <c:pt idx="6382">
                  <c:v>11969.161190000001</c:v>
                </c:pt>
                <c:pt idx="6383">
                  <c:v>11968.264810000001</c:v>
                </c:pt>
                <c:pt idx="6384">
                  <c:v>11966.17612</c:v>
                </c:pt>
                <c:pt idx="6385">
                  <c:v>11963.36462</c:v>
                </c:pt>
                <c:pt idx="6386">
                  <c:v>11963.08669</c:v>
                </c:pt>
                <c:pt idx="6387">
                  <c:v>11961.63112</c:v>
                </c:pt>
                <c:pt idx="6388">
                  <c:v>11958.926939999999</c:v>
                </c:pt>
                <c:pt idx="6389">
                  <c:v>11955.877990000001</c:v>
                </c:pt>
                <c:pt idx="6390">
                  <c:v>11951.584269999999</c:v>
                </c:pt>
                <c:pt idx="6391">
                  <c:v>11950.751829999999</c:v>
                </c:pt>
                <c:pt idx="6392">
                  <c:v>11950.66685</c:v>
                </c:pt>
                <c:pt idx="6393">
                  <c:v>11948.51412</c:v>
                </c:pt>
                <c:pt idx="6394">
                  <c:v>11948.40761</c:v>
                </c:pt>
                <c:pt idx="6395">
                  <c:v>11947.25958</c:v>
                </c:pt>
                <c:pt idx="6396">
                  <c:v>11944.21434</c:v>
                </c:pt>
                <c:pt idx="6397">
                  <c:v>11943.44269</c:v>
                </c:pt>
                <c:pt idx="6398">
                  <c:v>11942.594300000001</c:v>
                </c:pt>
                <c:pt idx="6399">
                  <c:v>11941.708360000001</c:v>
                </c:pt>
                <c:pt idx="6400">
                  <c:v>11941.39323</c:v>
                </c:pt>
                <c:pt idx="6401">
                  <c:v>11939.84763</c:v>
                </c:pt>
                <c:pt idx="6402">
                  <c:v>11939.28443</c:v>
                </c:pt>
                <c:pt idx="6403">
                  <c:v>11938.77003</c:v>
                </c:pt>
                <c:pt idx="6404">
                  <c:v>11938.417369999999</c:v>
                </c:pt>
                <c:pt idx="6405">
                  <c:v>11937.004730000001</c:v>
                </c:pt>
                <c:pt idx="6406">
                  <c:v>11936.52428</c:v>
                </c:pt>
                <c:pt idx="6407">
                  <c:v>11936.39273</c:v>
                </c:pt>
                <c:pt idx="6408">
                  <c:v>11933.577509999999</c:v>
                </c:pt>
                <c:pt idx="6409">
                  <c:v>11933.16944</c:v>
                </c:pt>
                <c:pt idx="6410">
                  <c:v>11930.00956</c:v>
                </c:pt>
                <c:pt idx="6411">
                  <c:v>11929.27123</c:v>
                </c:pt>
                <c:pt idx="6412">
                  <c:v>11928.70969</c:v>
                </c:pt>
                <c:pt idx="6413">
                  <c:v>11928.181860000001</c:v>
                </c:pt>
                <c:pt idx="6414">
                  <c:v>11925.91229</c:v>
                </c:pt>
                <c:pt idx="6415">
                  <c:v>11925.472659999999</c:v>
                </c:pt>
                <c:pt idx="6416">
                  <c:v>11925.2078</c:v>
                </c:pt>
                <c:pt idx="6417">
                  <c:v>11923.52673</c:v>
                </c:pt>
                <c:pt idx="6418">
                  <c:v>11919.89352</c:v>
                </c:pt>
                <c:pt idx="6419">
                  <c:v>11918.15395</c:v>
                </c:pt>
                <c:pt idx="6420">
                  <c:v>11916.047689999999</c:v>
                </c:pt>
                <c:pt idx="6421">
                  <c:v>11913.889300000001</c:v>
                </c:pt>
                <c:pt idx="6422">
                  <c:v>11913.48841</c:v>
                </c:pt>
                <c:pt idx="6423">
                  <c:v>11911.74972</c:v>
                </c:pt>
                <c:pt idx="6424">
                  <c:v>11911.12009</c:v>
                </c:pt>
                <c:pt idx="6425">
                  <c:v>11909.78491</c:v>
                </c:pt>
                <c:pt idx="6426">
                  <c:v>11909.07936</c:v>
                </c:pt>
                <c:pt idx="6427">
                  <c:v>11904.547629999999</c:v>
                </c:pt>
                <c:pt idx="6428">
                  <c:v>11904.432000000001</c:v>
                </c:pt>
                <c:pt idx="6429">
                  <c:v>11903.604149999999</c:v>
                </c:pt>
                <c:pt idx="6430">
                  <c:v>11902.196180000001</c:v>
                </c:pt>
                <c:pt idx="6431">
                  <c:v>11900.83329</c:v>
                </c:pt>
                <c:pt idx="6432">
                  <c:v>11900.6073</c:v>
                </c:pt>
                <c:pt idx="6433">
                  <c:v>11900.540010000001</c:v>
                </c:pt>
                <c:pt idx="6434">
                  <c:v>11900.18345</c:v>
                </c:pt>
                <c:pt idx="6435">
                  <c:v>11899.91029</c:v>
                </c:pt>
                <c:pt idx="6436">
                  <c:v>11898.09677</c:v>
                </c:pt>
                <c:pt idx="6437">
                  <c:v>11896.339089999999</c:v>
                </c:pt>
                <c:pt idx="6438">
                  <c:v>11893.943649999999</c:v>
                </c:pt>
                <c:pt idx="6439">
                  <c:v>11893.269109999999</c:v>
                </c:pt>
                <c:pt idx="6440">
                  <c:v>11889.7124</c:v>
                </c:pt>
                <c:pt idx="6441">
                  <c:v>11886.99552</c:v>
                </c:pt>
                <c:pt idx="6442">
                  <c:v>11886.798629999999</c:v>
                </c:pt>
                <c:pt idx="6443">
                  <c:v>11884.703600000001</c:v>
                </c:pt>
                <c:pt idx="6444">
                  <c:v>11884.624460000001</c:v>
                </c:pt>
                <c:pt idx="6445">
                  <c:v>11884.313039999999</c:v>
                </c:pt>
                <c:pt idx="6446">
                  <c:v>11884.24568</c:v>
                </c:pt>
                <c:pt idx="6447">
                  <c:v>11881.92275</c:v>
                </c:pt>
                <c:pt idx="6448">
                  <c:v>11881.655570000001</c:v>
                </c:pt>
                <c:pt idx="6449">
                  <c:v>11880.94679</c:v>
                </c:pt>
                <c:pt idx="6450">
                  <c:v>11880.607959999999</c:v>
                </c:pt>
                <c:pt idx="6451">
                  <c:v>11880.38942</c:v>
                </c:pt>
                <c:pt idx="6452">
                  <c:v>11879.415919999999</c:v>
                </c:pt>
                <c:pt idx="6453">
                  <c:v>11879.376249999999</c:v>
                </c:pt>
                <c:pt idx="6454">
                  <c:v>11878.30438</c:v>
                </c:pt>
                <c:pt idx="6455">
                  <c:v>11878.16382</c:v>
                </c:pt>
                <c:pt idx="6456">
                  <c:v>11877.694020000001</c:v>
                </c:pt>
                <c:pt idx="6457">
                  <c:v>11876.584800000001</c:v>
                </c:pt>
                <c:pt idx="6458">
                  <c:v>11876.22882</c:v>
                </c:pt>
                <c:pt idx="6459">
                  <c:v>11875.412249999999</c:v>
                </c:pt>
                <c:pt idx="6460">
                  <c:v>11875.286599999999</c:v>
                </c:pt>
                <c:pt idx="6461">
                  <c:v>11871.332179999999</c:v>
                </c:pt>
                <c:pt idx="6462">
                  <c:v>11870.984119999999</c:v>
                </c:pt>
                <c:pt idx="6463">
                  <c:v>11870.744259999999</c:v>
                </c:pt>
                <c:pt idx="6464">
                  <c:v>11867.361279999999</c:v>
                </c:pt>
                <c:pt idx="6465">
                  <c:v>11866.60671</c:v>
                </c:pt>
                <c:pt idx="6466">
                  <c:v>11866.26982</c:v>
                </c:pt>
                <c:pt idx="6467">
                  <c:v>11865.14444</c:v>
                </c:pt>
                <c:pt idx="6468">
                  <c:v>11865.043460000001</c:v>
                </c:pt>
                <c:pt idx="6469">
                  <c:v>11864.72589</c:v>
                </c:pt>
                <c:pt idx="6470">
                  <c:v>11863.253940000001</c:v>
                </c:pt>
                <c:pt idx="6471">
                  <c:v>11856.91588</c:v>
                </c:pt>
                <c:pt idx="6472">
                  <c:v>11855.944289999999</c:v>
                </c:pt>
                <c:pt idx="6473">
                  <c:v>11855.941220000001</c:v>
                </c:pt>
                <c:pt idx="6474">
                  <c:v>11854.24432</c:v>
                </c:pt>
                <c:pt idx="6475">
                  <c:v>11853.841179999999</c:v>
                </c:pt>
                <c:pt idx="6476">
                  <c:v>11852.180399999999</c:v>
                </c:pt>
                <c:pt idx="6477">
                  <c:v>11850.90105</c:v>
                </c:pt>
                <c:pt idx="6478">
                  <c:v>11850.26787</c:v>
                </c:pt>
                <c:pt idx="6479">
                  <c:v>11849.041219999999</c:v>
                </c:pt>
                <c:pt idx="6480">
                  <c:v>11845.436089999999</c:v>
                </c:pt>
                <c:pt idx="6481">
                  <c:v>11844.99397</c:v>
                </c:pt>
                <c:pt idx="6482">
                  <c:v>11844.584409999999</c:v>
                </c:pt>
                <c:pt idx="6483">
                  <c:v>11842.91023</c:v>
                </c:pt>
                <c:pt idx="6484">
                  <c:v>11840.617039999999</c:v>
                </c:pt>
                <c:pt idx="6485">
                  <c:v>11840.0034</c:v>
                </c:pt>
                <c:pt idx="6486">
                  <c:v>11838.64431</c:v>
                </c:pt>
                <c:pt idx="6487">
                  <c:v>11838.221750000001</c:v>
                </c:pt>
                <c:pt idx="6488">
                  <c:v>11837.66034</c:v>
                </c:pt>
                <c:pt idx="6489">
                  <c:v>11836.90062</c:v>
                </c:pt>
                <c:pt idx="6490">
                  <c:v>11835.117759999999</c:v>
                </c:pt>
                <c:pt idx="6491">
                  <c:v>11833.99008</c:v>
                </c:pt>
                <c:pt idx="6492">
                  <c:v>11833.628930000001</c:v>
                </c:pt>
                <c:pt idx="6493">
                  <c:v>11833.423349999999</c:v>
                </c:pt>
                <c:pt idx="6494">
                  <c:v>11832.753650000001</c:v>
                </c:pt>
                <c:pt idx="6495">
                  <c:v>11832.42776</c:v>
                </c:pt>
                <c:pt idx="6496">
                  <c:v>11830.93735</c:v>
                </c:pt>
                <c:pt idx="6497">
                  <c:v>11830.8436</c:v>
                </c:pt>
                <c:pt idx="6498">
                  <c:v>11828.65712</c:v>
                </c:pt>
                <c:pt idx="6499">
                  <c:v>11828.222159999999</c:v>
                </c:pt>
                <c:pt idx="6500">
                  <c:v>11827.75858</c:v>
                </c:pt>
                <c:pt idx="6501">
                  <c:v>11826.695299999999</c:v>
                </c:pt>
                <c:pt idx="6502">
                  <c:v>11825.549730000001</c:v>
                </c:pt>
                <c:pt idx="6503">
                  <c:v>11825.23393</c:v>
                </c:pt>
                <c:pt idx="6504">
                  <c:v>11822.92095</c:v>
                </c:pt>
                <c:pt idx="6505">
                  <c:v>11822.248250000001</c:v>
                </c:pt>
                <c:pt idx="6506">
                  <c:v>11821.609630000001</c:v>
                </c:pt>
                <c:pt idx="6507">
                  <c:v>11821.03419</c:v>
                </c:pt>
                <c:pt idx="6508">
                  <c:v>11820.60161</c:v>
                </c:pt>
                <c:pt idx="6509">
                  <c:v>11818.68172</c:v>
                </c:pt>
                <c:pt idx="6510">
                  <c:v>11817.38157</c:v>
                </c:pt>
                <c:pt idx="6511">
                  <c:v>11817.19283</c:v>
                </c:pt>
                <c:pt idx="6512">
                  <c:v>11815.78724</c:v>
                </c:pt>
                <c:pt idx="6513">
                  <c:v>11811.50353</c:v>
                </c:pt>
                <c:pt idx="6514">
                  <c:v>11811.48855</c:v>
                </c:pt>
                <c:pt idx="6515">
                  <c:v>11811.3892</c:v>
                </c:pt>
                <c:pt idx="6516">
                  <c:v>11810.978730000001</c:v>
                </c:pt>
                <c:pt idx="6517">
                  <c:v>11810.80919</c:v>
                </c:pt>
                <c:pt idx="6518">
                  <c:v>11810.50338</c:v>
                </c:pt>
                <c:pt idx="6519">
                  <c:v>11809.701080000001</c:v>
                </c:pt>
                <c:pt idx="6520">
                  <c:v>11809.20189</c:v>
                </c:pt>
                <c:pt idx="6521">
                  <c:v>11807.91642</c:v>
                </c:pt>
                <c:pt idx="6522">
                  <c:v>11807.006729999999</c:v>
                </c:pt>
                <c:pt idx="6523">
                  <c:v>11806.948189999999</c:v>
                </c:pt>
                <c:pt idx="6524">
                  <c:v>11804.46054</c:v>
                </c:pt>
                <c:pt idx="6525">
                  <c:v>11804.176460000001</c:v>
                </c:pt>
                <c:pt idx="6526">
                  <c:v>11803.17643</c:v>
                </c:pt>
                <c:pt idx="6527">
                  <c:v>11802.42618</c:v>
                </c:pt>
                <c:pt idx="6528">
                  <c:v>11800.5921</c:v>
                </c:pt>
                <c:pt idx="6529">
                  <c:v>11799.2325</c:v>
                </c:pt>
                <c:pt idx="6530">
                  <c:v>11798.40979</c:v>
                </c:pt>
                <c:pt idx="6531">
                  <c:v>11794.88668</c:v>
                </c:pt>
                <c:pt idx="6532">
                  <c:v>11794.447819999999</c:v>
                </c:pt>
                <c:pt idx="6533">
                  <c:v>11793.33088</c:v>
                </c:pt>
                <c:pt idx="6534">
                  <c:v>11791.70975</c:v>
                </c:pt>
                <c:pt idx="6535">
                  <c:v>11790.689899999999</c:v>
                </c:pt>
                <c:pt idx="6536">
                  <c:v>11789.902260000001</c:v>
                </c:pt>
                <c:pt idx="6537">
                  <c:v>11785.801170000001</c:v>
                </c:pt>
                <c:pt idx="6538">
                  <c:v>11783.430410000001</c:v>
                </c:pt>
                <c:pt idx="6539">
                  <c:v>11783.28026</c:v>
                </c:pt>
                <c:pt idx="6540">
                  <c:v>11783.224609999999</c:v>
                </c:pt>
                <c:pt idx="6541">
                  <c:v>11781.267169999999</c:v>
                </c:pt>
                <c:pt idx="6542">
                  <c:v>11780.815060000001</c:v>
                </c:pt>
                <c:pt idx="6543">
                  <c:v>11779.393770000001</c:v>
                </c:pt>
                <c:pt idx="6544">
                  <c:v>11779.303900000001</c:v>
                </c:pt>
                <c:pt idx="6545">
                  <c:v>11774.10629</c:v>
                </c:pt>
                <c:pt idx="6546">
                  <c:v>11773.216700000001</c:v>
                </c:pt>
                <c:pt idx="6547">
                  <c:v>11773.14933</c:v>
                </c:pt>
                <c:pt idx="6548">
                  <c:v>11770.46466</c:v>
                </c:pt>
                <c:pt idx="6549">
                  <c:v>11770.407730000001</c:v>
                </c:pt>
                <c:pt idx="6550">
                  <c:v>11768.7595</c:v>
                </c:pt>
                <c:pt idx="6551">
                  <c:v>11767.72724</c:v>
                </c:pt>
                <c:pt idx="6552">
                  <c:v>11765.89719</c:v>
                </c:pt>
                <c:pt idx="6553">
                  <c:v>11765.55636</c:v>
                </c:pt>
                <c:pt idx="6554">
                  <c:v>11764.8066</c:v>
                </c:pt>
                <c:pt idx="6555">
                  <c:v>11764.29371</c:v>
                </c:pt>
                <c:pt idx="6556">
                  <c:v>11764.031059999999</c:v>
                </c:pt>
                <c:pt idx="6557">
                  <c:v>11762.715679999999</c:v>
                </c:pt>
                <c:pt idx="6558">
                  <c:v>11762.62753</c:v>
                </c:pt>
                <c:pt idx="6559">
                  <c:v>11762.23143</c:v>
                </c:pt>
                <c:pt idx="6560">
                  <c:v>11761.42489</c:v>
                </c:pt>
                <c:pt idx="6561">
                  <c:v>11759.327160000001</c:v>
                </c:pt>
                <c:pt idx="6562">
                  <c:v>11759.27952</c:v>
                </c:pt>
                <c:pt idx="6563">
                  <c:v>11756.771930000001</c:v>
                </c:pt>
                <c:pt idx="6564">
                  <c:v>11756.766320000001</c:v>
                </c:pt>
                <c:pt idx="6565">
                  <c:v>11756.12206</c:v>
                </c:pt>
                <c:pt idx="6566">
                  <c:v>11756.099700000001</c:v>
                </c:pt>
                <c:pt idx="6567">
                  <c:v>11754.78995</c:v>
                </c:pt>
                <c:pt idx="6568">
                  <c:v>11754.57595</c:v>
                </c:pt>
                <c:pt idx="6569">
                  <c:v>11750.11124</c:v>
                </c:pt>
                <c:pt idx="6570">
                  <c:v>11749.300719999999</c:v>
                </c:pt>
                <c:pt idx="6571">
                  <c:v>11747.516729999999</c:v>
                </c:pt>
                <c:pt idx="6572">
                  <c:v>11746.14863</c:v>
                </c:pt>
                <c:pt idx="6573">
                  <c:v>11745.691279999999</c:v>
                </c:pt>
                <c:pt idx="6574">
                  <c:v>11742.219349999999</c:v>
                </c:pt>
                <c:pt idx="6575">
                  <c:v>11741.16841</c:v>
                </c:pt>
                <c:pt idx="6576">
                  <c:v>11740.43952</c:v>
                </c:pt>
                <c:pt idx="6577">
                  <c:v>11739.62226</c:v>
                </c:pt>
                <c:pt idx="6578">
                  <c:v>11739.50261</c:v>
                </c:pt>
                <c:pt idx="6579">
                  <c:v>11737.853160000001</c:v>
                </c:pt>
                <c:pt idx="6580">
                  <c:v>11737.50275</c:v>
                </c:pt>
                <c:pt idx="6581">
                  <c:v>11735.45803</c:v>
                </c:pt>
                <c:pt idx="6582">
                  <c:v>11734.268550000001</c:v>
                </c:pt>
                <c:pt idx="6583">
                  <c:v>11733.87062</c:v>
                </c:pt>
                <c:pt idx="6584">
                  <c:v>11733.40941</c:v>
                </c:pt>
                <c:pt idx="6585">
                  <c:v>11733.378640000001</c:v>
                </c:pt>
                <c:pt idx="6586">
                  <c:v>11731.041789999999</c:v>
                </c:pt>
                <c:pt idx="6587">
                  <c:v>11727.031440000001</c:v>
                </c:pt>
                <c:pt idx="6588">
                  <c:v>11725.55421</c:v>
                </c:pt>
                <c:pt idx="6589">
                  <c:v>11725.2361</c:v>
                </c:pt>
                <c:pt idx="6590">
                  <c:v>11721.27822</c:v>
                </c:pt>
                <c:pt idx="6591">
                  <c:v>11720.65429</c:v>
                </c:pt>
                <c:pt idx="6592">
                  <c:v>11720.09924</c:v>
                </c:pt>
                <c:pt idx="6593">
                  <c:v>11719.172200000001</c:v>
                </c:pt>
                <c:pt idx="6594">
                  <c:v>11719.00337</c:v>
                </c:pt>
                <c:pt idx="6595">
                  <c:v>11716.16944</c:v>
                </c:pt>
                <c:pt idx="6596">
                  <c:v>11715.34698</c:v>
                </c:pt>
                <c:pt idx="6597">
                  <c:v>11714.04782</c:v>
                </c:pt>
                <c:pt idx="6598">
                  <c:v>11712.85137</c:v>
                </c:pt>
                <c:pt idx="6599">
                  <c:v>11710.237779999999</c:v>
                </c:pt>
                <c:pt idx="6600">
                  <c:v>11709.93021</c:v>
                </c:pt>
                <c:pt idx="6601">
                  <c:v>11709.21329</c:v>
                </c:pt>
                <c:pt idx="6602">
                  <c:v>11708.52146</c:v>
                </c:pt>
                <c:pt idx="6603">
                  <c:v>11708.44097</c:v>
                </c:pt>
                <c:pt idx="6604">
                  <c:v>11708.358480000001</c:v>
                </c:pt>
                <c:pt idx="6605">
                  <c:v>11707.559740000001</c:v>
                </c:pt>
                <c:pt idx="6606">
                  <c:v>11703.5843</c:v>
                </c:pt>
                <c:pt idx="6607">
                  <c:v>11702.01158</c:v>
                </c:pt>
                <c:pt idx="6608">
                  <c:v>11699.86743</c:v>
                </c:pt>
                <c:pt idx="6609">
                  <c:v>11698.726060000001</c:v>
                </c:pt>
                <c:pt idx="6610">
                  <c:v>11698.528749999999</c:v>
                </c:pt>
                <c:pt idx="6611">
                  <c:v>11698.10167</c:v>
                </c:pt>
                <c:pt idx="6612">
                  <c:v>11697.29012</c:v>
                </c:pt>
                <c:pt idx="6613">
                  <c:v>11694.79169</c:v>
                </c:pt>
                <c:pt idx="6614">
                  <c:v>11692.947480000001</c:v>
                </c:pt>
                <c:pt idx="6615">
                  <c:v>11691.80882</c:v>
                </c:pt>
                <c:pt idx="6616">
                  <c:v>11691.20895</c:v>
                </c:pt>
                <c:pt idx="6617">
                  <c:v>11689.35024</c:v>
                </c:pt>
                <c:pt idx="6618">
                  <c:v>11688.53276</c:v>
                </c:pt>
                <c:pt idx="6619">
                  <c:v>11686.982410000001</c:v>
                </c:pt>
                <c:pt idx="6620">
                  <c:v>11683.288619999999</c:v>
                </c:pt>
                <c:pt idx="6621">
                  <c:v>11683.1492</c:v>
                </c:pt>
                <c:pt idx="6622">
                  <c:v>11681.481519999999</c:v>
                </c:pt>
                <c:pt idx="6623">
                  <c:v>11681.401819999999</c:v>
                </c:pt>
                <c:pt idx="6624">
                  <c:v>11680.95457</c:v>
                </c:pt>
                <c:pt idx="6625">
                  <c:v>11679.74035</c:v>
                </c:pt>
                <c:pt idx="6626">
                  <c:v>11678.89033</c:v>
                </c:pt>
                <c:pt idx="6627">
                  <c:v>11678.660019999999</c:v>
                </c:pt>
                <c:pt idx="6628">
                  <c:v>11678.27001</c:v>
                </c:pt>
                <c:pt idx="6629">
                  <c:v>11677.497670000001</c:v>
                </c:pt>
                <c:pt idx="6630">
                  <c:v>11673.43966</c:v>
                </c:pt>
                <c:pt idx="6631">
                  <c:v>11670.21774</c:v>
                </c:pt>
                <c:pt idx="6632">
                  <c:v>11670.055490000001</c:v>
                </c:pt>
                <c:pt idx="6633">
                  <c:v>11669.8968</c:v>
                </c:pt>
                <c:pt idx="6634">
                  <c:v>11669.86202</c:v>
                </c:pt>
                <c:pt idx="6635">
                  <c:v>11668.982819999999</c:v>
                </c:pt>
                <c:pt idx="6636">
                  <c:v>11667.84131</c:v>
                </c:pt>
                <c:pt idx="6637">
                  <c:v>11667.32969</c:v>
                </c:pt>
                <c:pt idx="6638">
                  <c:v>11666.261909999999</c:v>
                </c:pt>
                <c:pt idx="6639">
                  <c:v>11666.032429999999</c:v>
                </c:pt>
                <c:pt idx="6640">
                  <c:v>11664.29573</c:v>
                </c:pt>
                <c:pt idx="6641">
                  <c:v>11663.677009999999</c:v>
                </c:pt>
                <c:pt idx="6642">
                  <c:v>11661.52439</c:v>
                </c:pt>
                <c:pt idx="6643">
                  <c:v>11661.33567</c:v>
                </c:pt>
                <c:pt idx="6644">
                  <c:v>11660.398359999999</c:v>
                </c:pt>
                <c:pt idx="6645">
                  <c:v>11659.90107</c:v>
                </c:pt>
                <c:pt idx="6646">
                  <c:v>11658.89819</c:v>
                </c:pt>
                <c:pt idx="6647">
                  <c:v>11658.393899999999</c:v>
                </c:pt>
                <c:pt idx="6648">
                  <c:v>11656.499470000001</c:v>
                </c:pt>
                <c:pt idx="6649">
                  <c:v>11654.28305</c:v>
                </c:pt>
                <c:pt idx="6650">
                  <c:v>11654.117109999999</c:v>
                </c:pt>
                <c:pt idx="6651">
                  <c:v>11653.24014</c:v>
                </c:pt>
                <c:pt idx="6652">
                  <c:v>11651.154909999999</c:v>
                </c:pt>
                <c:pt idx="6653">
                  <c:v>11650.15078</c:v>
                </c:pt>
                <c:pt idx="6654">
                  <c:v>11650.11692</c:v>
                </c:pt>
                <c:pt idx="6655">
                  <c:v>11650.08526</c:v>
                </c:pt>
                <c:pt idx="6656">
                  <c:v>11647.99639</c:v>
                </c:pt>
                <c:pt idx="6657">
                  <c:v>11646.348760000001</c:v>
                </c:pt>
                <c:pt idx="6658">
                  <c:v>11645.72183</c:v>
                </c:pt>
                <c:pt idx="6659">
                  <c:v>11644.3917</c:v>
                </c:pt>
                <c:pt idx="6660">
                  <c:v>11642.36895</c:v>
                </c:pt>
                <c:pt idx="6661">
                  <c:v>11640.871440000001</c:v>
                </c:pt>
                <c:pt idx="6662">
                  <c:v>11639.350920000001</c:v>
                </c:pt>
                <c:pt idx="6663">
                  <c:v>11637.75649</c:v>
                </c:pt>
                <c:pt idx="6664">
                  <c:v>11636.23474</c:v>
                </c:pt>
                <c:pt idx="6665">
                  <c:v>11635.04883</c:v>
                </c:pt>
                <c:pt idx="6666">
                  <c:v>11633.823329999999</c:v>
                </c:pt>
                <c:pt idx="6667">
                  <c:v>11631.426240000001</c:v>
                </c:pt>
                <c:pt idx="6668">
                  <c:v>11630.176240000001</c:v>
                </c:pt>
                <c:pt idx="6669">
                  <c:v>11628.270570000001</c:v>
                </c:pt>
                <c:pt idx="6670">
                  <c:v>11627.70649</c:v>
                </c:pt>
                <c:pt idx="6671">
                  <c:v>11627.198920000001</c:v>
                </c:pt>
                <c:pt idx="6672">
                  <c:v>11625.85692</c:v>
                </c:pt>
                <c:pt idx="6673">
                  <c:v>11624.80992</c:v>
                </c:pt>
                <c:pt idx="6674">
                  <c:v>11623.417579999999</c:v>
                </c:pt>
                <c:pt idx="6675">
                  <c:v>11620.11357</c:v>
                </c:pt>
                <c:pt idx="6676">
                  <c:v>11619.80384</c:v>
                </c:pt>
                <c:pt idx="6677">
                  <c:v>11616.64129</c:v>
                </c:pt>
                <c:pt idx="6678">
                  <c:v>11614.90396</c:v>
                </c:pt>
                <c:pt idx="6679">
                  <c:v>11613.1332</c:v>
                </c:pt>
                <c:pt idx="6680">
                  <c:v>11612.41323</c:v>
                </c:pt>
                <c:pt idx="6681">
                  <c:v>11611.46658</c:v>
                </c:pt>
                <c:pt idx="6682">
                  <c:v>11608.54722</c:v>
                </c:pt>
                <c:pt idx="6683">
                  <c:v>11607.88256</c:v>
                </c:pt>
                <c:pt idx="6684">
                  <c:v>11606.840260000001</c:v>
                </c:pt>
                <c:pt idx="6685">
                  <c:v>11606.66951</c:v>
                </c:pt>
                <c:pt idx="6686">
                  <c:v>11606.53658</c:v>
                </c:pt>
                <c:pt idx="6687">
                  <c:v>11606.296480000001</c:v>
                </c:pt>
                <c:pt idx="6688">
                  <c:v>11605.450339999999</c:v>
                </c:pt>
                <c:pt idx="6689">
                  <c:v>11605.05199</c:v>
                </c:pt>
                <c:pt idx="6690">
                  <c:v>11604.16351</c:v>
                </c:pt>
                <c:pt idx="6691">
                  <c:v>11603.686470000001</c:v>
                </c:pt>
                <c:pt idx="6692">
                  <c:v>11603.46019</c:v>
                </c:pt>
                <c:pt idx="6693">
                  <c:v>11602.9565</c:v>
                </c:pt>
                <c:pt idx="6694">
                  <c:v>11599.746510000001</c:v>
                </c:pt>
                <c:pt idx="6695">
                  <c:v>11599.02082</c:v>
                </c:pt>
                <c:pt idx="6696">
                  <c:v>11598.489390000001</c:v>
                </c:pt>
                <c:pt idx="6697">
                  <c:v>11596.78774</c:v>
                </c:pt>
                <c:pt idx="6698">
                  <c:v>11596.72954</c:v>
                </c:pt>
                <c:pt idx="6699">
                  <c:v>11596.62797</c:v>
                </c:pt>
                <c:pt idx="6700">
                  <c:v>11595.87817</c:v>
                </c:pt>
                <c:pt idx="6701">
                  <c:v>11593.4699</c:v>
                </c:pt>
                <c:pt idx="6702">
                  <c:v>11592.217269999999</c:v>
                </c:pt>
                <c:pt idx="6703">
                  <c:v>11590.95235</c:v>
                </c:pt>
                <c:pt idx="6704">
                  <c:v>11590.45478</c:v>
                </c:pt>
                <c:pt idx="6705">
                  <c:v>11589.36001</c:v>
                </c:pt>
                <c:pt idx="6706">
                  <c:v>11588.713</c:v>
                </c:pt>
                <c:pt idx="6707">
                  <c:v>11587.31554</c:v>
                </c:pt>
                <c:pt idx="6708">
                  <c:v>11586.7204</c:v>
                </c:pt>
                <c:pt idx="6709">
                  <c:v>11585.422479999999</c:v>
                </c:pt>
                <c:pt idx="6710">
                  <c:v>11585.08077</c:v>
                </c:pt>
                <c:pt idx="6711">
                  <c:v>11584.295840000001</c:v>
                </c:pt>
                <c:pt idx="6712">
                  <c:v>11583.834210000001</c:v>
                </c:pt>
                <c:pt idx="6713">
                  <c:v>11580.12715</c:v>
                </c:pt>
                <c:pt idx="6714">
                  <c:v>11579.211660000001</c:v>
                </c:pt>
                <c:pt idx="6715">
                  <c:v>11578.226360000001</c:v>
                </c:pt>
                <c:pt idx="6716">
                  <c:v>11577.134040000001</c:v>
                </c:pt>
                <c:pt idx="6717">
                  <c:v>11574.102720000001</c:v>
                </c:pt>
                <c:pt idx="6718">
                  <c:v>11572.22572</c:v>
                </c:pt>
                <c:pt idx="6719">
                  <c:v>11571.884480000001</c:v>
                </c:pt>
                <c:pt idx="6720">
                  <c:v>11571.61089</c:v>
                </c:pt>
                <c:pt idx="6721">
                  <c:v>11571.501899999999</c:v>
                </c:pt>
                <c:pt idx="6722">
                  <c:v>11571.44954</c:v>
                </c:pt>
                <c:pt idx="6723">
                  <c:v>11567.08287</c:v>
                </c:pt>
                <c:pt idx="6724">
                  <c:v>11565.395109999999</c:v>
                </c:pt>
                <c:pt idx="6725">
                  <c:v>11564.32559</c:v>
                </c:pt>
                <c:pt idx="6726">
                  <c:v>11562.661539999999</c:v>
                </c:pt>
                <c:pt idx="6727">
                  <c:v>11558.752909999999</c:v>
                </c:pt>
                <c:pt idx="6728">
                  <c:v>11549.77889</c:v>
                </c:pt>
                <c:pt idx="6729">
                  <c:v>11549.476420000001</c:v>
                </c:pt>
                <c:pt idx="6730">
                  <c:v>11547.91943</c:v>
                </c:pt>
                <c:pt idx="6731">
                  <c:v>11547.78874</c:v>
                </c:pt>
                <c:pt idx="6732">
                  <c:v>11546.4486</c:v>
                </c:pt>
                <c:pt idx="6733">
                  <c:v>11545.81063</c:v>
                </c:pt>
                <c:pt idx="6734">
                  <c:v>11545.224190000001</c:v>
                </c:pt>
                <c:pt idx="6735">
                  <c:v>11543.82582</c:v>
                </c:pt>
                <c:pt idx="6736">
                  <c:v>11543.70414</c:v>
                </c:pt>
                <c:pt idx="6737">
                  <c:v>11543.42282</c:v>
                </c:pt>
                <c:pt idx="6738">
                  <c:v>11542.850700000001</c:v>
                </c:pt>
                <c:pt idx="6739">
                  <c:v>11542.31538</c:v>
                </c:pt>
                <c:pt idx="6740">
                  <c:v>11540.36418</c:v>
                </c:pt>
                <c:pt idx="6741">
                  <c:v>11537.5496</c:v>
                </c:pt>
                <c:pt idx="6742">
                  <c:v>11534.972040000001</c:v>
                </c:pt>
                <c:pt idx="6743">
                  <c:v>11534.77579</c:v>
                </c:pt>
                <c:pt idx="6744">
                  <c:v>11534.09073</c:v>
                </c:pt>
                <c:pt idx="6745">
                  <c:v>11533.93514</c:v>
                </c:pt>
                <c:pt idx="6746">
                  <c:v>11533.668309999999</c:v>
                </c:pt>
                <c:pt idx="6747">
                  <c:v>11532.845009999999</c:v>
                </c:pt>
                <c:pt idx="6748">
                  <c:v>11532.79567</c:v>
                </c:pt>
                <c:pt idx="6749">
                  <c:v>11532.146350000001</c:v>
                </c:pt>
                <c:pt idx="6750">
                  <c:v>11531.97177</c:v>
                </c:pt>
                <c:pt idx="6751">
                  <c:v>11531.614100000001</c:v>
                </c:pt>
                <c:pt idx="6752">
                  <c:v>11531.344289999999</c:v>
                </c:pt>
                <c:pt idx="6753">
                  <c:v>11529.888209999999</c:v>
                </c:pt>
                <c:pt idx="6754">
                  <c:v>11529.4954</c:v>
                </c:pt>
                <c:pt idx="6755">
                  <c:v>11529.336719999999</c:v>
                </c:pt>
                <c:pt idx="6756">
                  <c:v>11528.752</c:v>
                </c:pt>
                <c:pt idx="6757">
                  <c:v>11528.076800000001</c:v>
                </c:pt>
                <c:pt idx="6758">
                  <c:v>11526.634239999999</c:v>
                </c:pt>
                <c:pt idx="6759">
                  <c:v>11526.09217</c:v>
                </c:pt>
                <c:pt idx="6760">
                  <c:v>11525.06119</c:v>
                </c:pt>
                <c:pt idx="6761">
                  <c:v>11524.86181</c:v>
                </c:pt>
                <c:pt idx="6762">
                  <c:v>11524.11673</c:v>
                </c:pt>
                <c:pt idx="6763">
                  <c:v>11523.176659999999</c:v>
                </c:pt>
                <c:pt idx="6764">
                  <c:v>11519.058929999999</c:v>
                </c:pt>
                <c:pt idx="6765">
                  <c:v>11519.00945</c:v>
                </c:pt>
                <c:pt idx="6766">
                  <c:v>11515.845240000001</c:v>
                </c:pt>
                <c:pt idx="6767">
                  <c:v>11513.944159999999</c:v>
                </c:pt>
                <c:pt idx="6768">
                  <c:v>11508.933489999999</c:v>
                </c:pt>
                <c:pt idx="6769">
                  <c:v>11507.7806</c:v>
                </c:pt>
                <c:pt idx="6770">
                  <c:v>11504.857480000001</c:v>
                </c:pt>
                <c:pt idx="6771">
                  <c:v>11504.506289999999</c:v>
                </c:pt>
                <c:pt idx="6772">
                  <c:v>11503.99735</c:v>
                </c:pt>
                <c:pt idx="6773">
                  <c:v>11502.337</c:v>
                </c:pt>
                <c:pt idx="6774">
                  <c:v>11501.575000000001</c:v>
                </c:pt>
                <c:pt idx="6775">
                  <c:v>11498.942349999999</c:v>
                </c:pt>
                <c:pt idx="6776">
                  <c:v>11498.49001</c:v>
                </c:pt>
                <c:pt idx="6777">
                  <c:v>11497.39712</c:v>
                </c:pt>
                <c:pt idx="6778">
                  <c:v>11497.057570000001</c:v>
                </c:pt>
                <c:pt idx="6779">
                  <c:v>11495.88926</c:v>
                </c:pt>
                <c:pt idx="6780">
                  <c:v>11495.66419</c:v>
                </c:pt>
                <c:pt idx="6781">
                  <c:v>11495.320229999999</c:v>
                </c:pt>
                <c:pt idx="6782">
                  <c:v>11495.03176</c:v>
                </c:pt>
                <c:pt idx="6783">
                  <c:v>11494.51737</c:v>
                </c:pt>
                <c:pt idx="6784">
                  <c:v>11494.218010000001</c:v>
                </c:pt>
                <c:pt idx="6785">
                  <c:v>11493.71069</c:v>
                </c:pt>
                <c:pt idx="6786">
                  <c:v>11492.994860000001</c:v>
                </c:pt>
                <c:pt idx="6787">
                  <c:v>11491.998960000001</c:v>
                </c:pt>
                <c:pt idx="6788">
                  <c:v>11491.49806</c:v>
                </c:pt>
                <c:pt idx="6789">
                  <c:v>11484.90616</c:v>
                </c:pt>
                <c:pt idx="6790">
                  <c:v>11484.61025</c:v>
                </c:pt>
                <c:pt idx="6791">
                  <c:v>11482.537350000001</c:v>
                </c:pt>
                <c:pt idx="6792">
                  <c:v>11482.266659999999</c:v>
                </c:pt>
                <c:pt idx="6793">
                  <c:v>11481.955029999999</c:v>
                </c:pt>
                <c:pt idx="6794">
                  <c:v>11480.6325</c:v>
                </c:pt>
                <c:pt idx="6795">
                  <c:v>11478.691769999999</c:v>
                </c:pt>
                <c:pt idx="6796">
                  <c:v>11478.52168</c:v>
                </c:pt>
                <c:pt idx="6797">
                  <c:v>11478.229450000001</c:v>
                </c:pt>
                <c:pt idx="6798">
                  <c:v>11478.12775</c:v>
                </c:pt>
                <c:pt idx="6799">
                  <c:v>11476.56805</c:v>
                </c:pt>
                <c:pt idx="6800">
                  <c:v>11476.531199999999</c:v>
                </c:pt>
                <c:pt idx="6801">
                  <c:v>11472.583269999999</c:v>
                </c:pt>
                <c:pt idx="6802">
                  <c:v>11471.93352</c:v>
                </c:pt>
                <c:pt idx="6803">
                  <c:v>11471.76742</c:v>
                </c:pt>
                <c:pt idx="6804">
                  <c:v>11470.22615</c:v>
                </c:pt>
                <c:pt idx="6805">
                  <c:v>11469.796990000001</c:v>
                </c:pt>
                <c:pt idx="6806">
                  <c:v>11468.64529</c:v>
                </c:pt>
                <c:pt idx="6807">
                  <c:v>11468.546410000001</c:v>
                </c:pt>
                <c:pt idx="6808">
                  <c:v>11467.430469999999</c:v>
                </c:pt>
                <c:pt idx="6809">
                  <c:v>11466.3817</c:v>
                </c:pt>
                <c:pt idx="6810">
                  <c:v>11461.35471</c:v>
                </c:pt>
                <c:pt idx="6811">
                  <c:v>11461.1324</c:v>
                </c:pt>
                <c:pt idx="6812">
                  <c:v>11459.72777</c:v>
                </c:pt>
                <c:pt idx="6813">
                  <c:v>11458.15308</c:v>
                </c:pt>
                <c:pt idx="6814">
                  <c:v>11453.75006</c:v>
                </c:pt>
                <c:pt idx="6815">
                  <c:v>11453.45075</c:v>
                </c:pt>
                <c:pt idx="6816">
                  <c:v>11453.39018</c:v>
                </c:pt>
                <c:pt idx="6817">
                  <c:v>11447.14676</c:v>
                </c:pt>
                <c:pt idx="6818">
                  <c:v>11446.227349999999</c:v>
                </c:pt>
                <c:pt idx="6819">
                  <c:v>11446.21204</c:v>
                </c:pt>
                <c:pt idx="6820">
                  <c:v>11445.54694</c:v>
                </c:pt>
                <c:pt idx="6821">
                  <c:v>11443.674279999999</c:v>
                </c:pt>
                <c:pt idx="6822">
                  <c:v>11441.96667</c:v>
                </c:pt>
                <c:pt idx="6823">
                  <c:v>11440.360780000001</c:v>
                </c:pt>
                <c:pt idx="6824">
                  <c:v>11438.923720000001</c:v>
                </c:pt>
                <c:pt idx="6825">
                  <c:v>11436.17311</c:v>
                </c:pt>
                <c:pt idx="6826">
                  <c:v>11434.87933</c:v>
                </c:pt>
                <c:pt idx="6827">
                  <c:v>11434.500459999999</c:v>
                </c:pt>
                <c:pt idx="6828">
                  <c:v>11433.932280000001</c:v>
                </c:pt>
                <c:pt idx="6829">
                  <c:v>11432.0322</c:v>
                </c:pt>
                <c:pt idx="6830">
                  <c:v>11428.189350000001</c:v>
                </c:pt>
                <c:pt idx="6831">
                  <c:v>11427.78066</c:v>
                </c:pt>
                <c:pt idx="6832">
                  <c:v>11427.52246</c:v>
                </c:pt>
                <c:pt idx="6833">
                  <c:v>11426.654920000001</c:v>
                </c:pt>
                <c:pt idx="6834">
                  <c:v>11425.666579999999</c:v>
                </c:pt>
                <c:pt idx="6835">
                  <c:v>11424.80877</c:v>
                </c:pt>
                <c:pt idx="6836">
                  <c:v>11423.56042</c:v>
                </c:pt>
                <c:pt idx="6837">
                  <c:v>11422.740239999999</c:v>
                </c:pt>
                <c:pt idx="6838">
                  <c:v>11421.9856</c:v>
                </c:pt>
                <c:pt idx="6839">
                  <c:v>11418.509239999999</c:v>
                </c:pt>
                <c:pt idx="6840">
                  <c:v>11417.232690000001</c:v>
                </c:pt>
                <c:pt idx="6841">
                  <c:v>11417.051740000001</c:v>
                </c:pt>
                <c:pt idx="6842">
                  <c:v>11406.93742</c:v>
                </c:pt>
                <c:pt idx="6843">
                  <c:v>11405.26295</c:v>
                </c:pt>
                <c:pt idx="6844">
                  <c:v>11404.62304</c:v>
                </c:pt>
                <c:pt idx="6845">
                  <c:v>11404.087750000001</c:v>
                </c:pt>
                <c:pt idx="6846">
                  <c:v>11403.211010000001</c:v>
                </c:pt>
                <c:pt idx="6847">
                  <c:v>11403.09101</c:v>
                </c:pt>
                <c:pt idx="6848">
                  <c:v>11402.680710000001</c:v>
                </c:pt>
                <c:pt idx="6849">
                  <c:v>11402.572620000001</c:v>
                </c:pt>
                <c:pt idx="6850">
                  <c:v>11402.017320000001</c:v>
                </c:pt>
                <c:pt idx="6851">
                  <c:v>11401.534600000001</c:v>
                </c:pt>
                <c:pt idx="6852">
                  <c:v>11400.60131</c:v>
                </c:pt>
                <c:pt idx="6853">
                  <c:v>11400.18319</c:v>
                </c:pt>
                <c:pt idx="6854">
                  <c:v>11398.453750000001</c:v>
                </c:pt>
                <c:pt idx="6855">
                  <c:v>11398.13775</c:v>
                </c:pt>
                <c:pt idx="6856">
                  <c:v>11397.11203</c:v>
                </c:pt>
                <c:pt idx="6857">
                  <c:v>11396.489729999999</c:v>
                </c:pt>
                <c:pt idx="6858">
                  <c:v>11393.412990000001</c:v>
                </c:pt>
                <c:pt idx="6859">
                  <c:v>11393.23408</c:v>
                </c:pt>
                <c:pt idx="6860">
                  <c:v>11392.989960000001</c:v>
                </c:pt>
                <c:pt idx="6861">
                  <c:v>11389.06696</c:v>
                </c:pt>
                <c:pt idx="6862">
                  <c:v>11387.419529999999</c:v>
                </c:pt>
                <c:pt idx="6863">
                  <c:v>11387.11635</c:v>
                </c:pt>
                <c:pt idx="6864">
                  <c:v>11386.32142</c:v>
                </c:pt>
                <c:pt idx="6865">
                  <c:v>11382.022849999999</c:v>
                </c:pt>
                <c:pt idx="6866">
                  <c:v>11379.58338</c:v>
                </c:pt>
                <c:pt idx="6867">
                  <c:v>11378.504569999999</c:v>
                </c:pt>
                <c:pt idx="6868">
                  <c:v>11378.3801</c:v>
                </c:pt>
                <c:pt idx="6869">
                  <c:v>11377.806769999999</c:v>
                </c:pt>
                <c:pt idx="6870">
                  <c:v>11377.170260000001</c:v>
                </c:pt>
                <c:pt idx="6871">
                  <c:v>11377.1451</c:v>
                </c:pt>
                <c:pt idx="6872">
                  <c:v>11376.243179999999</c:v>
                </c:pt>
                <c:pt idx="6873">
                  <c:v>11374.745860000001</c:v>
                </c:pt>
                <c:pt idx="6874">
                  <c:v>11374.48911</c:v>
                </c:pt>
                <c:pt idx="6875">
                  <c:v>11374.339400000001</c:v>
                </c:pt>
                <c:pt idx="6876">
                  <c:v>11373.94584</c:v>
                </c:pt>
                <c:pt idx="6877">
                  <c:v>11372.497139999999</c:v>
                </c:pt>
                <c:pt idx="6878">
                  <c:v>11370.619140000001</c:v>
                </c:pt>
                <c:pt idx="6879">
                  <c:v>11370.43161</c:v>
                </c:pt>
                <c:pt idx="6880">
                  <c:v>11369.53916</c:v>
                </c:pt>
                <c:pt idx="6881">
                  <c:v>11368.177680000001</c:v>
                </c:pt>
                <c:pt idx="6882">
                  <c:v>11367.17144</c:v>
                </c:pt>
                <c:pt idx="6883">
                  <c:v>11363.597299999999</c:v>
                </c:pt>
                <c:pt idx="6884">
                  <c:v>11362.30552</c:v>
                </c:pt>
                <c:pt idx="6885">
                  <c:v>11362.10485</c:v>
                </c:pt>
                <c:pt idx="6886">
                  <c:v>11358.28745</c:v>
                </c:pt>
                <c:pt idx="6887">
                  <c:v>11357.00029</c:v>
                </c:pt>
                <c:pt idx="6888">
                  <c:v>11354.742840000001</c:v>
                </c:pt>
                <c:pt idx="6889">
                  <c:v>11353.73467</c:v>
                </c:pt>
                <c:pt idx="6890">
                  <c:v>11352.852279999999</c:v>
                </c:pt>
                <c:pt idx="6891">
                  <c:v>11352.75459</c:v>
                </c:pt>
                <c:pt idx="6892">
                  <c:v>11348.329519999999</c:v>
                </c:pt>
                <c:pt idx="6893">
                  <c:v>11347.890729999999</c:v>
                </c:pt>
                <c:pt idx="6894">
                  <c:v>11347.02727</c:v>
                </c:pt>
                <c:pt idx="6895">
                  <c:v>11340.717689999999</c:v>
                </c:pt>
                <c:pt idx="6896">
                  <c:v>11338.993399999999</c:v>
                </c:pt>
                <c:pt idx="6897">
                  <c:v>11337.99242</c:v>
                </c:pt>
                <c:pt idx="6898">
                  <c:v>11337.84347</c:v>
                </c:pt>
                <c:pt idx="6899">
                  <c:v>11337.536340000001</c:v>
                </c:pt>
                <c:pt idx="6900">
                  <c:v>11337.35111</c:v>
                </c:pt>
                <c:pt idx="6901">
                  <c:v>11332.59123</c:v>
                </c:pt>
                <c:pt idx="6902">
                  <c:v>11332.303400000001</c:v>
                </c:pt>
                <c:pt idx="6903">
                  <c:v>11332.031290000001</c:v>
                </c:pt>
                <c:pt idx="6904">
                  <c:v>11331.1931</c:v>
                </c:pt>
                <c:pt idx="6905">
                  <c:v>11330.64464</c:v>
                </c:pt>
                <c:pt idx="6906">
                  <c:v>11329.910830000001</c:v>
                </c:pt>
                <c:pt idx="6907">
                  <c:v>11329.83488</c:v>
                </c:pt>
                <c:pt idx="6908">
                  <c:v>11328.903679999999</c:v>
                </c:pt>
                <c:pt idx="6909">
                  <c:v>11327.52262</c:v>
                </c:pt>
                <c:pt idx="6910">
                  <c:v>11325.39214</c:v>
                </c:pt>
                <c:pt idx="6911">
                  <c:v>11325.188260000001</c:v>
                </c:pt>
                <c:pt idx="6912">
                  <c:v>11323.129859999999</c:v>
                </c:pt>
                <c:pt idx="6913">
                  <c:v>11322.924139999999</c:v>
                </c:pt>
                <c:pt idx="6914">
                  <c:v>11322.002060000001</c:v>
                </c:pt>
                <c:pt idx="6915">
                  <c:v>11320.06358</c:v>
                </c:pt>
                <c:pt idx="6916">
                  <c:v>11319.07142</c:v>
                </c:pt>
                <c:pt idx="6917">
                  <c:v>11317.500239999999</c:v>
                </c:pt>
                <c:pt idx="6918">
                  <c:v>11317.447539999999</c:v>
                </c:pt>
                <c:pt idx="6919">
                  <c:v>11317.138989999999</c:v>
                </c:pt>
                <c:pt idx="6920">
                  <c:v>11314.666789999999</c:v>
                </c:pt>
                <c:pt idx="6921">
                  <c:v>11311.817800000001</c:v>
                </c:pt>
                <c:pt idx="6922">
                  <c:v>11311.541279999999</c:v>
                </c:pt>
                <c:pt idx="6923">
                  <c:v>11309.09684</c:v>
                </c:pt>
                <c:pt idx="6924">
                  <c:v>11309.00398</c:v>
                </c:pt>
                <c:pt idx="6925">
                  <c:v>11308.945390000001</c:v>
                </c:pt>
                <c:pt idx="6926">
                  <c:v>11302.412410000001</c:v>
                </c:pt>
                <c:pt idx="6927">
                  <c:v>11302.129349999999</c:v>
                </c:pt>
                <c:pt idx="6928">
                  <c:v>11299.0041</c:v>
                </c:pt>
                <c:pt idx="6929">
                  <c:v>11298.88551</c:v>
                </c:pt>
                <c:pt idx="6930">
                  <c:v>11297.685170000001</c:v>
                </c:pt>
                <c:pt idx="6931">
                  <c:v>11296.4375</c:v>
                </c:pt>
                <c:pt idx="6932">
                  <c:v>11295.82476</c:v>
                </c:pt>
                <c:pt idx="6933">
                  <c:v>11295.286700000001</c:v>
                </c:pt>
                <c:pt idx="6934">
                  <c:v>11295.046630000001</c:v>
                </c:pt>
                <c:pt idx="6935">
                  <c:v>11293.58993</c:v>
                </c:pt>
                <c:pt idx="6936">
                  <c:v>11292.42056</c:v>
                </c:pt>
                <c:pt idx="6937">
                  <c:v>11291.996090000001</c:v>
                </c:pt>
                <c:pt idx="6938">
                  <c:v>11291.844999999999</c:v>
                </c:pt>
                <c:pt idx="6939">
                  <c:v>11291.529829999999</c:v>
                </c:pt>
                <c:pt idx="6940">
                  <c:v>11291.308069999999</c:v>
                </c:pt>
                <c:pt idx="6941">
                  <c:v>11290.15776</c:v>
                </c:pt>
                <c:pt idx="6942">
                  <c:v>11290.038790000001</c:v>
                </c:pt>
                <c:pt idx="6943">
                  <c:v>11289.76729</c:v>
                </c:pt>
                <c:pt idx="6944">
                  <c:v>11288.38603</c:v>
                </c:pt>
                <c:pt idx="6945">
                  <c:v>11286.322120000001</c:v>
                </c:pt>
                <c:pt idx="6946">
                  <c:v>11286.072749999999</c:v>
                </c:pt>
                <c:pt idx="6947">
                  <c:v>11284.518690000001</c:v>
                </c:pt>
                <c:pt idx="6948">
                  <c:v>11284.08913</c:v>
                </c:pt>
                <c:pt idx="6949">
                  <c:v>11277.60513</c:v>
                </c:pt>
                <c:pt idx="6950">
                  <c:v>11274.37134</c:v>
                </c:pt>
                <c:pt idx="6951">
                  <c:v>11274.07676</c:v>
                </c:pt>
                <c:pt idx="6952">
                  <c:v>11273.977129999999</c:v>
                </c:pt>
                <c:pt idx="6953">
                  <c:v>11273.93036</c:v>
                </c:pt>
                <c:pt idx="6954">
                  <c:v>11272.918170000001</c:v>
                </c:pt>
                <c:pt idx="6955">
                  <c:v>11271.274530000001</c:v>
                </c:pt>
                <c:pt idx="6956">
                  <c:v>11269.45146</c:v>
                </c:pt>
                <c:pt idx="6957">
                  <c:v>11267.57393</c:v>
                </c:pt>
                <c:pt idx="6958">
                  <c:v>11265.52434</c:v>
                </c:pt>
                <c:pt idx="6959">
                  <c:v>11263.939050000001</c:v>
                </c:pt>
                <c:pt idx="6960">
                  <c:v>11263.79384</c:v>
                </c:pt>
                <c:pt idx="6961">
                  <c:v>11262.11011</c:v>
                </c:pt>
                <c:pt idx="6962">
                  <c:v>11260.19816</c:v>
                </c:pt>
                <c:pt idx="6963">
                  <c:v>11260.14704</c:v>
                </c:pt>
                <c:pt idx="6964">
                  <c:v>11259.22602</c:v>
                </c:pt>
                <c:pt idx="6965">
                  <c:v>11258.65645</c:v>
                </c:pt>
                <c:pt idx="6966">
                  <c:v>11258.097900000001</c:v>
                </c:pt>
                <c:pt idx="6967">
                  <c:v>11257.52995</c:v>
                </c:pt>
                <c:pt idx="6968">
                  <c:v>11255.75519</c:v>
                </c:pt>
                <c:pt idx="6969">
                  <c:v>11253.348910000001</c:v>
                </c:pt>
                <c:pt idx="6970">
                  <c:v>11252.579229999999</c:v>
                </c:pt>
                <c:pt idx="6971">
                  <c:v>11250.8932</c:v>
                </c:pt>
                <c:pt idx="6972">
                  <c:v>11250.584000000001</c:v>
                </c:pt>
                <c:pt idx="6973">
                  <c:v>11246.47791</c:v>
                </c:pt>
                <c:pt idx="6974">
                  <c:v>11244.7363</c:v>
                </c:pt>
                <c:pt idx="6975">
                  <c:v>11242.85864</c:v>
                </c:pt>
                <c:pt idx="6976">
                  <c:v>11241.680710000001</c:v>
                </c:pt>
                <c:pt idx="6977">
                  <c:v>11239.85665</c:v>
                </c:pt>
                <c:pt idx="6978">
                  <c:v>11237.713299999999</c:v>
                </c:pt>
                <c:pt idx="6979">
                  <c:v>11237.485549999999</c:v>
                </c:pt>
                <c:pt idx="6980">
                  <c:v>11237.435149999999</c:v>
                </c:pt>
                <c:pt idx="6981">
                  <c:v>11233.208329999999</c:v>
                </c:pt>
                <c:pt idx="6982">
                  <c:v>11232.96033</c:v>
                </c:pt>
                <c:pt idx="6983">
                  <c:v>11231.21178</c:v>
                </c:pt>
                <c:pt idx="6984">
                  <c:v>11230.68418</c:v>
                </c:pt>
                <c:pt idx="6985">
                  <c:v>11230.30025</c:v>
                </c:pt>
                <c:pt idx="6986">
                  <c:v>11228.59591</c:v>
                </c:pt>
                <c:pt idx="6987">
                  <c:v>11226.916289999999</c:v>
                </c:pt>
                <c:pt idx="6988">
                  <c:v>11225.138059999999</c:v>
                </c:pt>
                <c:pt idx="6989">
                  <c:v>11224.84807</c:v>
                </c:pt>
                <c:pt idx="6990">
                  <c:v>11224.77101</c:v>
                </c:pt>
                <c:pt idx="6991">
                  <c:v>11224.578509999999</c:v>
                </c:pt>
                <c:pt idx="6992">
                  <c:v>11223.05444</c:v>
                </c:pt>
                <c:pt idx="6993">
                  <c:v>11222.59093</c:v>
                </c:pt>
                <c:pt idx="6994">
                  <c:v>11221.77938</c:v>
                </c:pt>
                <c:pt idx="6995">
                  <c:v>11220.806420000001</c:v>
                </c:pt>
                <c:pt idx="6996">
                  <c:v>11219.058230000001</c:v>
                </c:pt>
                <c:pt idx="6997">
                  <c:v>11217.455739999999</c:v>
                </c:pt>
                <c:pt idx="6998">
                  <c:v>11217.020469999999</c:v>
                </c:pt>
                <c:pt idx="6999">
                  <c:v>11216.975930000001</c:v>
                </c:pt>
                <c:pt idx="7000">
                  <c:v>11216.87975</c:v>
                </c:pt>
                <c:pt idx="7001">
                  <c:v>11216.30083</c:v>
                </c:pt>
                <c:pt idx="7002">
                  <c:v>11214.039650000001</c:v>
                </c:pt>
                <c:pt idx="7003">
                  <c:v>11212.091350000001</c:v>
                </c:pt>
                <c:pt idx="7004">
                  <c:v>11210.56835</c:v>
                </c:pt>
                <c:pt idx="7005">
                  <c:v>11209.83095</c:v>
                </c:pt>
                <c:pt idx="7006">
                  <c:v>11204.55863</c:v>
                </c:pt>
                <c:pt idx="7007">
                  <c:v>11201.507250000001</c:v>
                </c:pt>
                <c:pt idx="7008">
                  <c:v>11200.808800000001</c:v>
                </c:pt>
                <c:pt idx="7009">
                  <c:v>11200.711670000001</c:v>
                </c:pt>
                <c:pt idx="7010">
                  <c:v>11200.22365</c:v>
                </c:pt>
                <c:pt idx="7011">
                  <c:v>11197.00821</c:v>
                </c:pt>
                <c:pt idx="7012">
                  <c:v>11195.16044</c:v>
                </c:pt>
                <c:pt idx="7013">
                  <c:v>11195.117920000001</c:v>
                </c:pt>
                <c:pt idx="7014">
                  <c:v>11191.533310000001</c:v>
                </c:pt>
                <c:pt idx="7015">
                  <c:v>11191.07231</c:v>
                </c:pt>
                <c:pt idx="7016">
                  <c:v>11188.639740000001</c:v>
                </c:pt>
                <c:pt idx="7017">
                  <c:v>11188.387350000001</c:v>
                </c:pt>
                <c:pt idx="7018">
                  <c:v>11180.403060000001</c:v>
                </c:pt>
                <c:pt idx="7019">
                  <c:v>11178.073990000001</c:v>
                </c:pt>
                <c:pt idx="7020">
                  <c:v>11173.119430000001</c:v>
                </c:pt>
                <c:pt idx="7021">
                  <c:v>11172.599</c:v>
                </c:pt>
                <c:pt idx="7022">
                  <c:v>11169.79264</c:v>
                </c:pt>
                <c:pt idx="7023">
                  <c:v>11169.03969</c:v>
                </c:pt>
                <c:pt idx="7024">
                  <c:v>11168.950199999999</c:v>
                </c:pt>
                <c:pt idx="7025">
                  <c:v>11168.27965</c:v>
                </c:pt>
                <c:pt idx="7026">
                  <c:v>11166.820229999999</c:v>
                </c:pt>
                <c:pt idx="7027">
                  <c:v>11164.64302</c:v>
                </c:pt>
                <c:pt idx="7028">
                  <c:v>11163.082700000001</c:v>
                </c:pt>
                <c:pt idx="7029">
                  <c:v>11162.95328</c:v>
                </c:pt>
                <c:pt idx="7030">
                  <c:v>11162.609839999999</c:v>
                </c:pt>
                <c:pt idx="7031">
                  <c:v>11161.65136</c:v>
                </c:pt>
                <c:pt idx="7032">
                  <c:v>11161.201489999999</c:v>
                </c:pt>
                <c:pt idx="7033">
                  <c:v>11161.190210000001</c:v>
                </c:pt>
                <c:pt idx="7034">
                  <c:v>11158.522660000001</c:v>
                </c:pt>
                <c:pt idx="7035">
                  <c:v>11156.852059999999</c:v>
                </c:pt>
                <c:pt idx="7036">
                  <c:v>11156.812840000001</c:v>
                </c:pt>
                <c:pt idx="7037">
                  <c:v>11155.460999999999</c:v>
                </c:pt>
                <c:pt idx="7038">
                  <c:v>11155.032139999999</c:v>
                </c:pt>
                <c:pt idx="7039">
                  <c:v>11154.832700000001</c:v>
                </c:pt>
                <c:pt idx="7040">
                  <c:v>11154.50858</c:v>
                </c:pt>
                <c:pt idx="7041">
                  <c:v>11154.106330000001</c:v>
                </c:pt>
                <c:pt idx="7042">
                  <c:v>11153.30703</c:v>
                </c:pt>
                <c:pt idx="7043">
                  <c:v>11152.77303</c:v>
                </c:pt>
                <c:pt idx="7044">
                  <c:v>11152.126340000001</c:v>
                </c:pt>
                <c:pt idx="7045">
                  <c:v>11151.947690000001</c:v>
                </c:pt>
                <c:pt idx="7046">
                  <c:v>11150.556200000001</c:v>
                </c:pt>
                <c:pt idx="7047">
                  <c:v>11148.699430000001</c:v>
                </c:pt>
                <c:pt idx="7048">
                  <c:v>11146.764740000001</c:v>
                </c:pt>
                <c:pt idx="7049">
                  <c:v>11144.83799</c:v>
                </c:pt>
                <c:pt idx="7050">
                  <c:v>11141.80927</c:v>
                </c:pt>
                <c:pt idx="7051">
                  <c:v>11141.18115</c:v>
                </c:pt>
                <c:pt idx="7052">
                  <c:v>11140.90495</c:v>
                </c:pt>
                <c:pt idx="7053">
                  <c:v>11140.02938</c:v>
                </c:pt>
                <c:pt idx="7054">
                  <c:v>11138.639929999999</c:v>
                </c:pt>
                <c:pt idx="7055">
                  <c:v>11137.196250000001</c:v>
                </c:pt>
                <c:pt idx="7056">
                  <c:v>11136.931140000001</c:v>
                </c:pt>
                <c:pt idx="7057">
                  <c:v>11136.38264</c:v>
                </c:pt>
                <c:pt idx="7058">
                  <c:v>11136.09899</c:v>
                </c:pt>
                <c:pt idx="7059">
                  <c:v>11134.01751</c:v>
                </c:pt>
                <c:pt idx="7060">
                  <c:v>11133.477940000001</c:v>
                </c:pt>
                <c:pt idx="7061">
                  <c:v>11131.86939</c:v>
                </c:pt>
                <c:pt idx="7062">
                  <c:v>11131.19421</c:v>
                </c:pt>
                <c:pt idx="7063">
                  <c:v>11130.82199</c:v>
                </c:pt>
                <c:pt idx="7064">
                  <c:v>11130.78636</c:v>
                </c:pt>
                <c:pt idx="7065">
                  <c:v>11130.04196</c:v>
                </c:pt>
                <c:pt idx="7066">
                  <c:v>11129.532359999999</c:v>
                </c:pt>
                <c:pt idx="7067">
                  <c:v>11129.129220000001</c:v>
                </c:pt>
                <c:pt idx="7068">
                  <c:v>11127.994409999999</c:v>
                </c:pt>
                <c:pt idx="7069">
                  <c:v>11127.60151</c:v>
                </c:pt>
                <c:pt idx="7070">
                  <c:v>11126.92683</c:v>
                </c:pt>
                <c:pt idx="7071">
                  <c:v>11126.489079999999</c:v>
                </c:pt>
                <c:pt idx="7072">
                  <c:v>11125.182269999999</c:v>
                </c:pt>
                <c:pt idx="7073">
                  <c:v>11124.130579999999</c:v>
                </c:pt>
                <c:pt idx="7074">
                  <c:v>11123.963379999999</c:v>
                </c:pt>
                <c:pt idx="7075">
                  <c:v>11123.830959999999</c:v>
                </c:pt>
                <c:pt idx="7076">
                  <c:v>11123.46306</c:v>
                </c:pt>
                <c:pt idx="7077">
                  <c:v>11120.816339999999</c:v>
                </c:pt>
                <c:pt idx="7078">
                  <c:v>11120.432280000001</c:v>
                </c:pt>
                <c:pt idx="7079">
                  <c:v>11120.222959999999</c:v>
                </c:pt>
                <c:pt idx="7080">
                  <c:v>11119.378989999999</c:v>
                </c:pt>
                <c:pt idx="7081">
                  <c:v>11119.07843</c:v>
                </c:pt>
                <c:pt idx="7082">
                  <c:v>11119.05384</c:v>
                </c:pt>
                <c:pt idx="7083">
                  <c:v>11118.920599999999</c:v>
                </c:pt>
                <c:pt idx="7084">
                  <c:v>11115.52325</c:v>
                </c:pt>
                <c:pt idx="7085">
                  <c:v>11113.988450000001</c:v>
                </c:pt>
                <c:pt idx="7086">
                  <c:v>11113.205260000001</c:v>
                </c:pt>
                <c:pt idx="7087">
                  <c:v>11111.85396</c:v>
                </c:pt>
                <c:pt idx="7088">
                  <c:v>11110.611650000001</c:v>
                </c:pt>
                <c:pt idx="7089">
                  <c:v>11109.41958</c:v>
                </c:pt>
                <c:pt idx="7090">
                  <c:v>11109.1065</c:v>
                </c:pt>
                <c:pt idx="7091">
                  <c:v>11108.381079999999</c:v>
                </c:pt>
                <c:pt idx="7092">
                  <c:v>11107.5743</c:v>
                </c:pt>
                <c:pt idx="7093">
                  <c:v>11106.76045</c:v>
                </c:pt>
                <c:pt idx="7094">
                  <c:v>11106.073249999999</c:v>
                </c:pt>
                <c:pt idx="7095">
                  <c:v>11106.01189</c:v>
                </c:pt>
                <c:pt idx="7096">
                  <c:v>11105.444369999999</c:v>
                </c:pt>
                <c:pt idx="7097">
                  <c:v>11105.013419999999</c:v>
                </c:pt>
                <c:pt idx="7098">
                  <c:v>11104.363600000001</c:v>
                </c:pt>
                <c:pt idx="7099">
                  <c:v>11103.92173</c:v>
                </c:pt>
                <c:pt idx="7100">
                  <c:v>11103.515939999999</c:v>
                </c:pt>
                <c:pt idx="7101">
                  <c:v>11103.46263</c:v>
                </c:pt>
                <c:pt idx="7102">
                  <c:v>11102.715840000001</c:v>
                </c:pt>
                <c:pt idx="7103">
                  <c:v>11102.695599999999</c:v>
                </c:pt>
                <c:pt idx="7104">
                  <c:v>11099.723410000001</c:v>
                </c:pt>
                <c:pt idx="7105">
                  <c:v>11099.315710000001</c:v>
                </c:pt>
                <c:pt idx="7106">
                  <c:v>11098.23846</c:v>
                </c:pt>
                <c:pt idx="7107">
                  <c:v>11097.111080000001</c:v>
                </c:pt>
                <c:pt idx="7108">
                  <c:v>11095.03104</c:v>
                </c:pt>
                <c:pt idx="7109">
                  <c:v>11094.00513</c:v>
                </c:pt>
                <c:pt idx="7110">
                  <c:v>11093.287759999999</c:v>
                </c:pt>
                <c:pt idx="7111">
                  <c:v>11092.833119999999</c:v>
                </c:pt>
                <c:pt idx="7112">
                  <c:v>11090.92239</c:v>
                </c:pt>
                <c:pt idx="7113">
                  <c:v>11089.74072</c:v>
                </c:pt>
                <c:pt idx="7114">
                  <c:v>11089.516739999999</c:v>
                </c:pt>
                <c:pt idx="7115">
                  <c:v>11088.86153</c:v>
                </c:pt>
                <c:pt idx="7116">
                  <c:v>11088.436659999999</c:v>
                </c:pt>
                <c:pt idx="7117">
                  <c:v>11087.76475</c:v>
                </c:pt>
                <c:pt idx="7118">
                  <c:v>11086.54824</c:v>
                </c:pt>
                <c:pt idx="7119">
                  <c:v>11085.176390000001</c:v>
                </c:pt>
                <c:pt idx="7120">
                  <c:v>11081.498509999999</c:v>
                </c:pt>
                <c:pt idx="7121">
                  <c:v>11080.88067</c:v>
                </c:pt>
                <c:pt idx="7122">
                  <c:v>11077.17823</c:v>
                </c:pt>
                <c:pt idx="7123">
                  <c:v>11076.645039999999</c:v>
                </c:pt>
                <c:pt idx="7124">
                  <c:v>11075.95012</c:v>
                </c:pt>
                <c:pt idx="7125">
                  <c:v>11075.52821</c:v>
                </c:pt>
                <c:pt idx="7126">
                  <c:v>11074.930329999999</c:v>
                </c:pt>
                <c:pt idx="7127">
                  <c:v>11074.856460000001</c:v>
                </c:pt>
                <c:pt idx="7128">
                  <c:v>11073.19124</c:v>
                </c:pt>
                <c:pt idx="7129">
                  <c:v>11071.857389999999</c:v>
                </c:pt>
                <c:pt idx="7130">
                  <c:v>11071.78745</c:v>
                </c:pt>
                <c:pt idx="7131">
                  <c:v>11070.753849999999</c:v>
                </c:pt>
                <c:pt idx="7132">
                  <c:v>11070.165499999999</c:v>
                </c:pt>
                <c:pt idx="7133">
                  <c:v>11070.091700000001</c:v>
                </c:pt>
                <c:pt idx="7134">
                  <c:v>11069.870779999999</c:v>
                </c:pt>
                <c:pt idx="7135">
                  <c:v>11069.432650000001</c:v>
                </c:pt>
                <c:pt idx="7136">
                  <c:v>11068.77347</c:v>
                </c:pt>
                <c:pt idx="7137">
                  <c:v>11067.378790000001</c:v>
                </c:pt>
                <c:pt idx="7138">
                  <c:v>11067.20097</c:v>
                </c:pt>
                <c:pt idx="7139">
                  <c:v>11066.5926</c:v>
                </c:pt>
                <c:pt idx="7140">
                  <c:v>11065.603590000001</c:v>
                </c:pt>
                <c:pt idx="7141">
                  <c:v>11065.145930000001</c:v>
                </c:pt>
                <c:pt idx="7142">
                  <c:v>11064.833689999999</c:v>
                </c:pt>
                <c:pt idx="7143">
                  <c:v>11064.500700000001</c:v>
                </c:pt>
                <c:pt idx="7144">
                  <c:v>11064.004080000001</c:v>
                </c:pt>
                <c:pt idx="7145">
                  <c:v>11058.91768</c:v>
                </c:pt>
                <c:pt idx="7146">
                  <c:v>11056.74541</c:v>
                </c:pt>
                <c:pt idx="7147">
                  <c:v>11054.4666</c:v>
                </c:pt>
                <c:pt idx="7148">
                  <c:v>11052.87097</c:v>
                </c:pt>
                <c:pt idx="7149">
                  <c:v>11049.882299999999</c:v>
                </c:pt>
                <c:pt idx="7150">
                  <c:v>11049.39186</c:v>
                </c:pt>
                <c:pt idx="7151">
                  <c:v>11048.66612</c:v>
                </c:pt>
                <c:pt idx="7152">
                  <c:v>11048.222879999999</c:v>
                </c:pt>
                <c:pt idx="7153">
                  <c:v>11047.89998</c:v>
                </c:pt>
                <c:pt idx="7154">
                  <c:v>11041.65495</c:v>
                </c:pt>
                <c:pt idx="7155">
                  <c:v>11041.091420000001</c:v>
                </c:pt>
                <c:pt idx="7156">
                  <c:v>11040.329110000001</c:v>
                </c:pt>
                <c:pt idx="7157">
                  <c:v>11038.915859999999</c:v>
                </c:pt>
                <c:pt idx="7158">
                  <c:v>11038.69261</c:v>
                </c:pt>
                <c:pt idx="7159">
                  <c:v>11038.438749999999</c:v>
                </c:pt>
                <c:pt idx="7160">
                  <c:v>11037.48394</c:v>
                </c:pt>
                <c:pt idx="7161">
                  <c:v>11036.1405</c:v>
                </c:pt>
                <c:pt idx="7162">
                  <c:v>11035.390880000001</c:v>
                </c:pt>
                <c:pt idx="7163">
                  <c:v>11034.05501</c:v>
                </c:pt>
                <c:pt idx="7164">
                  <c:v>11033.22192</c:v>
                </c:pt>
                <c:pt idx="7165">
                  <c:v>11032.928550000001</c:v>
                </c:pt>
                <c:pt idx="7166">
                  <c:v>11032.536190000001</c:v>
                </c:pt>
                <c:pt idx="7167">
                  <c:v>11031.538350000001</c:v>
                </c:pt>
                <c:pt idx="7168">
                  <c:v>11031.351780000001</c:v>
                </c:pt>
                <c:pt idx="7169">
                  <c:v>11029.51475</c:v>
                </c:pt>
                <c:pt idx="7170">
                  <c:v>11028.07346</c:v>
                </c:pt>
                <c:pt idx="7171">
                  <c:v>11027.32655</c:v>
                </c:pt>
                <c:pt idx="7172">
                  <c:v>11025.517459999999</c:v>
                </c:pt>
                <c:pt idx="7173">
                  <c:v>11025.283439999999</c:v>
                </c:pt>
                <c:pt idx="7174">
                  <c:v>11024.25109</c:v>
                </c:pt>
                <c:pt idx="7175">
                  <c:v>11024.19289</c:v>
                </c:pt>
                <c:pt idx="7176">
                  <c:v>11024.161819999999</c:v>
                </c:pt>
                <c:pt idx="7177">
                  <c:v>11022.73329</c:v>
                </c:pt>
                <c:pt idx="7178">
                  <c:v>11020.13595</c:v>
                </c:pt>
                <c:pt idx="7179">
                  <c:v>11019.57035</c:v>
                </c:pt>
                <c:pt idx="7180">
                  <c:v>11019.435960000001</c:v>
                </c:pt>
                <c:pt idx="7181">
                  <c:v>11019.05168</c:v>
                </c:pt>
                <c:pt idx="7182">
                  <c:v>11018.653399999999</c:v>
                </c:pt>
                <c:pt idx="7183">
                  <c:v>11018.53449</c:v>
                </c:pt>
                <c:pt idx="7184">
                  <c:v>11017.327649999999</c:v>
                </c:pt>
                <c:pt idx="7185">
                  <c:v>11017.166300000001</c:v>
                </c:pt>
                <c:pt idx="7186">
                  <c:v>11016.19909</c:v>
                </c:pt>
                <c:pt idx="7187">
                  <c:v>11015.128409999999</c:v>
                </c:pt>
                <c:pt idx="7188">
                  <c:v>11014.43614</c:v>
                </c:pt>
                <c:pt idx="7189">
                  <c:v>11013.556490000001</c:v>
                </c:pt>
                <c:pt idx="7190">
                  <c:v>11011.36369</c:v>
                </c:pt>
                <c:pt idx="7191">
                  <c:v>11010.035040000001</c:v>
                </c:pt>
                <c:pt idx="7192">
                  <c:v>11009.04535</c:v>
                </c:pt>
                <c:pt idx="7193">
                  <c:v>11008.786770000001</c:v>
                </c:pt>
                <c:pt idx="7194">
                  <c:v>11008.304840000001</c:v>
                </c:pt>
                <c:pt idx="7195">
                  <c:v>11007.409320000001</c:v>
                </c:pt>
                <c:pt idx="7196">
                  <c:v>11007.34412</c:v>
                </c:pt>
                <c:pt idx="7197">
                  <c:v>11007.0052</c:v>
                </c:pt>
                <c:pt idx="7198">
                  <c:v>11006.97077</c:v>
                </c:pt>
                <c:pt idx="7199">
                  <c:v>11006.73624</c:v>
                </c:pt>
                <c:pt idx="7200">
                  <c:v>11006.641600000001</c:v>
                </c:pt>
                <c:pt idx="7201">
                  <c:v>11006.38494</c:v>
                </c:pt>
                <c:pt idx="7202">
                  <c:v>11004.80875</c:v>
                </c:pt>
                <c:pt idx="7203">
                  <c:v>11004.57165</c:v>
                </c:pt>
                <c:pt idx="7204">
                  <c:v>11001.924010000001</c:v>
                </c:pt>
                <c:pt idx="7205">
                  <c:v>11001.580690000001</c:v>
                </c:pt>
                <c:pt idx="7206">
                  <c:v>11001.071840000001</c:v>
                </c:pt>
                <c:pt idx="7207">
                  <c:v>11000.14615</c:v>
                </c:pt>
                <c:pt idx="7208">
                  <c:v>10999.729660000001</c:v>
                </c:pt>
                <c:pt idx="7209">
                  <c:v>10998.302449999999</c:v>
                </c:pt>
                <c:pt idx="7210">
                  <c:v>10996.97833</c:v>
                </c:pt>
                <c:pt idx="7211">
                  <c:v>10995.781499999999</c:v>
                </c:pt>
                <c:pt idx="7212">
                  <c:v>10994.687089999999</c:v>
                </c:pt>
                <c:pt idx="7213">
                  <c:v>10994.113729999999</c:v>
                </c:pt>
                <c:pt idx="7214">
                  <c:v>10993.34922</c:v>
                </c:pt>
                <c:pt idx="7215">
                  <c:v>10992.44052</c:v>
                </c:pt>
                <c:pt idx="7216">
                  <c:v>10992.40842</c:v>
                </c:pt>
                <c:pt idx="7217">
                  <c:v>10991.98223</c:v>
                </c:pt>
                <c:pt idx="7218">
                  <c:v>10991.322050000001</c:v>
                </c:pt>
                <c:pt idx="7219">
                  <c:v>10990.65618</c:v>
                </c:pt>
                <c:pt idx="7220">
                  <c:v>10989.06878</c:v>
                </c:pt>
                <c:pt idx="7221">
                  <c:v>10988.203100000001</c:v>
                </c:pt>
                <c:pt idx="7222">
                  <c:v>10987.520039999999</c:v>
                </c:pt>
                <c:pt idx="7223">
                  <c:v>10984.45732</c:v>
                </c:pt>
                <c:pt idx="7224">
                  <c:v>10982.76469</c:v>
                </c:pt>
                <c:pt idx="7225">
                  <c:v>10978.66106</c:v>
                </c:pt>
                <c:pt idx="7226">
                  <c:v>10977.108759999999</c:v>
                </c:pt>
                <c:pt idx="7227">
                  <c:v>10973.4835</c:v>
                </c:pt>
                <c:pt idx="7228">
                  <c:v>10972.935600000001</c:v>
                </c:pt>
                <c:pt idx="7229">
                  <c:v>10972.26872</c:v>
                </c:pt>
                <c:pt idx="7230">
                  <c:v>10972.073990000001</c:v>
                </c:pt>
                <c:pt idx="7231">
                  <c:v>10969.44469</c:v>
                </c:pt>
                <c:pt idx="7232">
                  <c:v>10968.75878</c:v>
                </c:pt>
                <c:pt idx="7233">
                  <c:v>10968.61161</c:v>
                </c:pt>
                <c:pt idx="7234">
                  <c:v>10966.723679999999</c:v>
                </c:pt>
                <c:pt idx="7235">
                  <c:v>10965.9748</c:v>
                </c:pt>
                <c:pt idx="7236">
                  <c:v>10965.811009999999</c:v>
                </c:pt>
                <c:pt idx="7237">
                  <c:v>10965.329309999999</c:v>
                </c:pt>
                <c:pt idx="7238">
                  <c:v>10965.1816</c:v>
                </c:pt>
                <c:pt idx="7239">
                  <c:v>10964.647510000001</c:v>
                </c:pt>
                <c:pt idx="7240">
                  <c:v>10964.3063</c:v>
                </c:pt>
                <c:pt idx="7241">
                  <c:v>10962.26713</c:v>
                </c:pt>
                <c:pt idx="7242">
                  <c:v>10961.625760000001</c:v>
                </c:pt>
                <c:pt idx="7243">
                  <c:v>10960.69952</c:v>
                </c:pt>
                <c:pt idx="7244">
                  <c:v>10959.551750000001</c:v>
                </c:pt>
                <c:pt idx="7245">
                  <c:v>10959.144329999999</c:v>
                </c:pt>
                <c:pt idx="7246">
                  <c:v>10954.54739</c:v>
                </c:pt>
                <c:pt idx="7247">
                  <c:v>10954.24934</c:v>
                </c:pt>
                <c:pt idx="7248">
                  <c:v>10954.213949999999</c:v>
                </c:pt>
                <c:pt idx="7249">
                  <c:v>10953.50885</c:v>
                </c:pt>
                <c:pt idx="7250">
                  <c:v>10951.069600000001</c:v>
                </c:pt>
                <c:pt idx="7251">
                  <c:v>10949.146650000001</c:v>
                </c:pt>
                <c:pt idx="7252">
                  <c:v>10948.5802</c:v>
                </c:pt>
                <c:pt idx="7253">
                  <c:v>10947.37413</c:v>
                </c:pt>
                <c:pt idx="7254">
                  <c:v>10944.97644</c:v>
                </c:pt>
                <c:pt idx="7255">
                  <c:v>10941.536959999999</c:v>
                </c:pt>
                <c:pt idx="7256">
                  <c:v>10941.51045</c:v>
                </c:pt>
                <c:pt idx="7257">
                  <c:v>10941.390380000001</c:v>
                </c:pt>
                <c:pt idx="7258">
                  <c:v>10938.772800000001</c:v>
                </c:pt>
                <c:pt idx="7259">
                  <c:v>10937.213820000001</c:v>
                </c:pt>
                <c:pt idx="7260">
                  <c:v>10934.16253</c:v>
                </c:pt>
                <c:pt idx="7261">
                  <c:v>10933.44232</c:v>
                </c:pt>
                <c:pt idx="7262">
                  <c:v>10931.76744</c:v>
                </c:pt>
                <c:pt idx="7263">
                  <c:v>10931.4899</c:v>
                </c:pt>
                <c:pt idx="7264">
                  <c:v>10930.245580000001</c:v>
                </c:pt>
                <c:pt idx="7265">
                  <c:v>10929.941080000001</c:v>
                </c:pt>
                <c:pt idx="7266">
                  <c:v>10929.26598</c:v>
                </c:pt>
                <c:pt idx="7267">
                  <c:v>10927.534519999999</c:v>
                </c:pt>
                <c:pt idx="7268">
                  <c:v>10925.819670000001</c:v>
                </c:pt>
                <c:pt idx="7269">
                  <c:v>10924.333070000001</c:v>
                </c:pt>
                <c:pt idx="7270">
                  <c:v>10921.28491</c:v>
                </c:pt>
                <c:pt idx="7271">
                  <c:v>10918.261829999999</c:v>
                </c:pt>
                <c:pt idx="7272">
                  <c:v>10917.633099999999</c:v>
                </c:pt>
                <c:pt idx="7273">
                  <c:v>10917.61363</c:v>
                </c:pt>
                <c:pt idx="7274">
                  <c:v>10917.54904</c:v>
                </c:pt>
                <c:pt idx="7275">
                  <c:v>10916.34944</c:v>
                </c:pt>
                <c:pt idx="7276">
                  <c:v>10916.1121</c:v>
                </c:pt>
                <c:pt idx="7277">
                  <c:v>10913.87221</c:v>
                </c:pt>
                <c:pt idx="7278">
                  <c:v>10912.51483</c:v>
                </c:pt>
                <c:pt idx="7279">
                  <c:v>10911.929319999999</c:v>
                </c:pt>
                <c:pt idx="7280">
                  <c:v>10911.102500000001</c:v>
                </c:pt>
                <c:pt idx="7281">
                  <c:v>10910.121230000001</c:v>
                </c:pt>
                <c:pt idx="7282">
                  <c:v>10909.31379</c:v>
                </c:pt>
                <c:pt idx="7283">
                  <c:v>10908.664629999999</c:v>
                </c:pt>
                <c:pt idx="7284">
                  <c:v>10907.453579999999</c:v>
                </c:pt>
                <c:pt idx="7285">
                  <c:v>10907.26721</c:v>
                </c:pt>
                <c:pt idx="7286">
                  <c:v>10906.094849999999</c:v>
                </c:pt>
                <c:pt idx="7287">
                  <c:v>10902.78615</c:v>
                </c:pt>
                <c:pt idx="7288">
                  <c:v>10902.71658</c:v>
                </c:pt>
                <c:pt idx="7289">
                  <c:v>10896.931329999999</c:v>
                </c:pt>
                <c:pt idx="7290">
                  <c:v>10895.44579</c:v>
                </c:pt>
                <c:pt idx="7291">
                  <c:v>10894.70732</c:v>
                </c:pt>
                <c:pt idx="7292">
                  <c:v>10894.633180000001</c:v>
                </c:pt>
                <c:pt idx="7293">
                  <c:v>10892.153899999999</c:v>
                </c:pt>
                <c:pt idx="7294">
                  <c:v>10892.0494</c:v>
                </c:pt>
                <c:pt idx="7295">
                  <c:v>10890.755789999999</c:v>
                </c:pt>
                <c:pt idx="7296">
                  <c:v>10886.831560000001</c:v>
                </c:pt>
                <c:pt idx="7297">
                  <c:v>10886.264590000001</c:v>
                </c:pt>
                <c:pt idx="7298">
                  <c:v>10882.59822</c:v>
                </c:pt>
                <c:pt idx="7299">
                  <c:v>10880.81043</c:v>
                </c:pt>
                <c:pt idx="7300">
                  <c:v>10879.81055</c:v>
                </c:pt>
                <c:pt idx="7301">
                  <c:v>10879.50542</c:v>
                </c:pt>
                <c:pt idx="7302">
                  <c:v>10878.934939999999</c:v>
                </c:pt>
                <c:pt idx="7303">
                  <c:v>10877.601259999999</c:v>
                </c:pt>
                <c:pt idx="7304">
                  <c:v>10874.30056</c:v>
                </c:pt>
                <c:pt idx="7305">
                  <c:v>10873.80041</c:v>
                </c:pt>
                <c:pt idx="7306">
                  <c:v>10873.730089999999</c:v>
                </c:pt>
                <c:pt idx="7307">
                  <c:v>10872.25806</c:v>
                </c:pt>
                <c:pt idx="7308">
                  <c:v>10871.95876</c:v>
                </c:pt>
                <c:pt idx="7309">
                  <c:v>10870.26311</c:v>
                </c:pt>
                <c:pt idx="7310">
                  <c:v>10865.8233</c:v>
                </c:pt>
                <c:pt idx="7311">
                  <c:v>10864.95823</c:v>
                </c:pt>
                <c:pt idx="7312">
                  <c:v>10864.677960000001</c:v>
                </c:pt>
                <c:pt idx="7313">
                  <c:v>10863.398870000001</c:v>
                </c:pt>
                <c:pt idx="7314">
                  <c:v>10862.282670000001</c:v>
                </c:pt>
                <c:pt idx="7315">
                  <c:v>10860.18403</c:v>
                </c:pt>
                <c:pt idx="7316">
                  <c:v>10859.751</c:v>
                </c:pt>
                <c:pt idx="7317">
                  <c:v>10859.51557</c:v>
                </c:pt>
                <c:pt idx="7318">
                  <c:v>10853.71587</c:v>
                </c:pt>
                <c:pt idx="7319">
                  <c:v>10852.385109999999</c:v>
                </c:pt>
                <c:pt idx="7320">
                  <c:v>10851.745919999999</c:v>
                </c:pt>
                <c:pt idx="7321">
                  <c:v>10851.5414</c:v>
                </c:pt>
                <c:pt idx="7322">
                  <c:v>10850.58735</c:v>
                </c:pt>
                <c:pt idx="7323">
                  <c:v>10849.921350000001</c:v>
                </c:pt>
                <c:pt idx="7324">
                  <c:v>10848.95182</c:v>
                </c:pt>
                <c:pt idx="7325">
                  <c:v>10848.689609999999</c:v>
                </c:pt>
                <c:pt idx="7326">
                  <c:v>10847.745140000001</c:v>
                </c:pt>
                <c:pt idx="7327">
                  <c:v>10847.537480000001</c:v>
                </c:pt>
                <c:pt idx="7328">
                  <c:v>10847.008449999999</c:v>
                </c:pt>
                <c:pt idx="7329">
                  <c:v>10846.39479</c:v>
                </c:pt>
                <c:pt idx="7330">
                  <c:v>10844.047329999999</c:v>
                </c:pt>
                <c:pt idx="7331">
                  <c:v>10843.75045</c:v>
                </c:pt>
                <c:pt idx="7332">
                  <c:v>10843.639719999999</c:v>
                </c:pt>
                <c:pt idx="7333">
                  <c:v>10843.345740000001</c:v>
                </c:pt>
                <c:pt idx="7334">
                  <c:v>10840.80975</c:v>
                </c:pt>
                <c:pt idx="7335">
                  <c:v>10839.873610000001</c:v>
                </c:pt>
                <c:pt idx="7336">
                  <c:v>10838.18499</c:v>
                </c:pt>
                <c:pt idx="7337">
                  <c:v>10837.914000000001</c:v>
                </c:pt>
                <c:pt idx="7338">
                  <c:v>10837.850049999999</c:v>
                </c:pt>
                <c:pt idx="7339">
                  <c:v>10836.444869999999</c:v>
                </c:pt>
                <c:pt idx="7340">
                  <c:v>10834.75639</c:v>
                </c:pt>
                <c:pt idx="7341">
                  <c:v>10832.28523</c:v>
                </c:pt>
                <c:pt idx="7342">
                  <c:v>10829.855869999999</c:v>
                </c:pt>
                <c:pt idx="7343">
                  <c:v>10828.931979999999</c:v>
                </c:pt>
                <c:pt idx="7344">
                  <c:v>10828.9139</c:v>
                </c:pt>
                <c:pt idx="7345">
                  <c:v>10828.695019999999</c:v>
                </c:pt>
                <c:pt idx="7346">
                  <c:v>10828.373890000001</c:v>
                </c:pt>
                <c:pt idx="7347">
                  <c:v>10824.326779999999</c:v>
                </c:pt>
                <c:pt idx="7348">
                  <c:v>10824.27612</c:v>
                </c:pt>
                <c:pt idx="7349">
                  <c:v>10823.951800000001</c:v>
                </c:pt>
                <c:pt idx="7350">
                  <c:v>10823.438529999999</c:v>
                </c:pt>
                <c:pt idx="7351">
                  <c:v>10820.23423</c:v>
                </c:pt>
                <c:pt idx="7352">
                  <c:v>10817.429760000001</c:v>
                </c:pt>
                <c:pt idx="7353">
                  <c:v>10816.41886</c:v>
                </c:pt>
                <c:pt idx="7354">
                  <c:v>10814.564249999999</c:v>
                </c:pt>
                <c:pt idx="7355">
                  <c:v>10814.010990000001</c:v>
                </c:pt>
                <c:pt idx="7356">
                  <c:v>10812.70962</c:v>
                </c:pt>
                <c:pt idx="7357">
                  <c:v>10811.551439999999</c:v>
                </c:pt>
                <c:pt idx="7358">
                  <c:v>10811.013220000001</c:v>
                </c:pt>
                <c:pt idx="7359">
                  <c:v>10810.227150000001</c:v>
                </c:pt>
                <c:pt idx="7360">
                  <c:v>10809.6387</c:v>
                </c:pt>
                <c:pt idx="7361">
                  <c:v>10808.93469</c:v>
                </c:pt>
                <c:pt idx="7362">
                  <c:v>10805.72085</c:v>
                </c:pt>
                <c:pt idx="7363">
                  <c:v>10803.411340000001</c:v>
                </c:pt>
                <c:pt idx="7364">
                  <c:v>10803.392089999999</c:v>
                </c:pt>
                <c:pt idx="7365">
                  <c:v>10802.11442</c:v>
                </c:pt>
                <c:pt idx="7366">
                  <c:v>10800.59597</c:v>
                </c:pt>
                <c:pt idx="7367">
                  <c:v>10800.52968</c:v>
                </c:pt>
                <c:pt idx="7368">
                  <c:v>10795.863869999999</c:v>
                </c:pt>
                <c:pt idx="7369">
                  <c:v>10792.614509999999</c:v>
                </c:pt>
                <c:pt idx="7370">
                  <c:v>10791.59296</c:v>
                </c:pt>
                <c:pt idx="7371">
                  <c:v>10788.821319999999</c:v>
                </c:pt>
                <c:pt idx="7372">
                  <c:v>10787.360210000001</c:v>
                </c:pt>
                <c:pt idx="7373">
                  <c:v>10787.24626</c:v>
                </c:pt>
                <c:pt idx="7374">
                  <c:v>10786.750770000001</c:v>
                </c:pt>
                <c:pt idx="7375">
                  <c:v>10785.91093</c:v>
                </c:pt>
                <c:pt idx="7376">
                  <c:v>10783.81401</c:v>
                </c:pt>
                <c:pt idx="7377">
                  <c:v>10783.81184</c:v>
                </c:pt>
                <c:pt idx="7378">
                  <c:v>10783.11571</c:v>
                </c:pt>
                <c:pt idx="7379">
                  <c:v>10783.01129</c:v>
                </c:pt>
                <c:pt idx="7380">
                  <c:v>10781.99604</c:v>
                </c:pt>
                <c:pt idx="7381">
                  <c:v>10776.86304</c:v>
                </c:pt>
                <c:pt idx="7382">
                  <c:v>10774.109049999999</c:v>
                </c:pt>
                <c:pt idx="7383">
                  <c:v>10773.014810000001</c:v>
                </c:pt>
                <c:pt idx="7384">
                  <c:v>10771.2716</c:v>
                </c:pt>
                <c:pt idx="7385">
                  <c:v>10768.36082</c:v>
                </c:pt>
                <c:pt idx="7386">
                  <c:v>10767.287619999999</c:v>
                </c:pt>
                <c:pt idx="7387">
                  <c:v>10766.38954</c:v>
                </c:pt>
                <c:pt idx="7388">
                  <c:v>10766.08707</c:v>
                </c:pt>
                <c:pt idx="7389">
                  <c:v>10765.076290000001</c:v>
                </c:pt>
                <c:pt idx="7390">
                  <c:v>10761.644249999999</c:v>
                </c:pt>
                <c:pt idx="7391">
                  <c:v>10761.2844</c:v>
                </c:pt>
                <c:pt idx="7392">
                  <c:v>10761.14235</c:v>
                </c:pt>
                <c:pt idx="7393">
                  <c:v>10761.082179999999</c:v>
                </c:pt>
                <c:pt idx="7394">
                  <c:v>10759.346740000001</c:v>
                </c:pt>
                <c:pt idx="7395">
                  <c:v>10759.036529999999</c:v>
                </c:pt>
                <c:pt idx="7396">
                  <c:v>10758.934730000001</c:v>
                </c:pt>
                <c:pt idx="7397">
                  <c:v>10758.543589999999</c:v>
                </c:pt>
                <c:pt idx="7398">
                  <c:v>10756.62775</c:v>
                </c:pt>
                <c:pt idx="7399">
                  <c:v>10755.907440000001</c:v>
                </c:pt>
                <c:pt idx="7400">
                  <c:v>10755.51986</c:v>
                </c:pt>
                <c:pt idx="7401">
                  <c:v>10755.473980000001</c:v>
                </c:pt>
                <c:pt idx="7402">
                  <c:v>10752.15136</c:v>
                </c:pt>
                <c:pt idx="7403">
                  <c:v>10751.99192</c:v>
                </c:pt>
                <c:pt idx="7404">
                  <c:v>10751.003269999999</c:v>
                </c:pt>
                <c:pt idx="7405">
                  <c:v>10748.70888</c:v>
                </c:pt>
                <c:pt idx="7406">
                  <c:v>10748.697319999999</c:v>
                </c:pt>
                <c:pt idx="7407">
                  <c:v>10744.604170000001</c:v>
                </c:pt>
                <c:pt idx="7408">
                  <c:v>10744.427</c:v>
                </c:pt>
                <c:pt idx="7409">
                  <c:v>10743.433059999999</c:v>
                </c:pt>
                <c:pt idx="7410">
                  <c:v>10742.893110000001</c:v>
                </c:pt>
                <c:pt idx="7411">
                  <c:v>10741.42224</c:v>
                </c:pt>
                <c:pt idx="7412">
                  <c:v>10741.30609</c:v>
                </c:pt>
                <c:pt idx="7413">
                  <c:v>10740.628919999999</c:v>
                </c:pt>
                <c:pt idx="7414">
                  <c:v>10740.45953</c:v>
                </c:pt>
                <c:pt idx="7415">
                  <c:v>10739.029350000001</c:v>
                </c:pt>
                <c:pt idx="7416">
                  <c:v>10738.23206</c:v>
                </c:pt>
                <c:pt idx="7417">
                  <c:v>10737.807570000001</c:v>
                </c:pt>
                <c:pt idx="7418">
                  <c:v>10737.67518</c:v>
                </c:pt>
                <c:pt idx="7419">
                  <c:v>10736.91207</c:v>
                </c:pt>
                <c:pt idx="7420">
                  <c:v>10736.007540000001</c:v>
                </c:pt>
                <c:pt idx="7421">
                  <c:v>10735.11975</c:v>
                </c:pt>
                <c:pt idx="7422">
                  <c:v>10734.36794</c:v>
                </c:pt>
                <c:pt idx="7423">
                  <c:v>10730.21911</c:v>
                </c:pt>
                <c:pt idx="7424">
                  <c:v>10729.09755</c:v>
                </c:pt>
                <c:pt idx="7425">
                  <c:v>10728.724980000001</c:v>
                </c:pt>
                <c:pt idx="7426">
                  <c:v>10728.625179999999</c:v>
                </c:pt>
                <c:pt idx="7427">
                  <c:v>10725.11945</c:v>
                </c:pt>
                <c:pt idx="7428">
                  <c:v>10724.15971</c:v>
                </c:pt>
                <c:pt idx="7429">
                  <c:v>10723.85887</c:v>
                </c:pt>
                <c:pt idx="7430">
                  <c:v>10723.52166</c:v>
                </c:pt>
                <c:pt idx="7431">
                  <c:v>10723.05636</c:v>
                </c:pt>
                <c:pt idx="7432">
                  <c:v>10721.691290000001</c:v>
                </c:pt>
                <c:pt idx="7433">
                  <c:v>10720.95988</c:v>
                </c:pt>
                <c:pt idx="7434">
                  <c:v>10720.834699999999</c:v>
                </c:pt>
                <c:pt idx="7435">
                  <c:v>10720.60772</c:v>
                </c:pt>
                <c:pt idx="7436">
                  <c:v>10718.74583</c:v>
                </c:pt>
                <c:pt idx="7437">
                  <c:v>10717.988810000001</c:v>
                </c:pt>
                <c:pt idx="7438">
                  <c:v>10717.446749999999</c:v>
                </c:pt>
                <c:pt idx="7439">
                  <c:v>10715.03666</c:v>
                </c:pt>
                <c:pt idx="7440">
                  <c:v>10714.58079</c:v>
                </c:pt>
                <c:pt idx="7441">
                  <c:v>10713.364809999999</c:v>
                </c:pt>
                <c:pt idx="7442">
                  <c:v>10710.2968</c:v>
                </c:pt>
                <c:pt idx="7443">
                  <c:v>10707.579729999999</c:v>
                </c:pt>
                <c:pt idx="7444">
                  <c:v>10707.398649999999</c:v>
                </c:pt>
                <c:pt idx="7445">
                  <c:v>10707.25855</c:v>
                </c:pt>
                <c:pt idx="7446">
                  <c:v>10706.894270000001</c:v>
                </c:pt>
                <c:pt idx="7447">
                  <c:v>10706.191290000001</c:v>
                </c:pt>
                <c:pt idx="7448">
                  <c:v>10706.16661</c:v>
                </c:pt>
                <c:pt idx="7449">
                  <c:v>10706.145479999999</c:v>
                </c:pt>
                <c:pt idx="7450">
                  <c:v>10706.110629999999</c:v>
                </c:pt>
                <c:pt idx="7451">
                  <c:v>10706.09122</c:v>
                </c:pt>
                <c:pt idx="7452">
                  <c:v>10705.79117</c:v>
                </c:pt>
                <c:pt idx="7453">
                  <c:v>10703.64847</c:v>
                </c:pt>
                <c:pt idx="7454">
                  <c:v>10700.1229</c:v>
                </c:pt>
                <c:pt idx="7455">
                  <c:v>10699.367039999999</c:v>
                </c:pt>
                <c:pt idx="7456">
                  <c:v>10698.528969999999</c:v>
                </c:pt>
                <c:pt idx="7457">
                  <c:v>10698.42547</c:v>
                </c:pt>
                <c:pt idx="7458">
                  <c:v>10696.14892</c:v>
                </c:pt>
                <c:pt idx="7459">
                  <c:v>10696.07372</c:v>
                </c:pt>
                <c:pt idx="7460">
                  <c:v>10695.221659999999</c:v>
                </c:pt>
                <c:pt idx="7461">
                  <c:v>10694.16178</c:v>
                </c:pt>
                <c:pt idx="7462">
                  <c:v>10694.083769999999</c:v>
                </c:pt>
                <c:pt idx="7463">
                  <c:v>10691.585419999999</c:v>
                </c:pt>
                <c:pt idx="7464">
                  <c:v>10688.340330000001</c:v>
                </c:pt>
                <c:pt idx="7465">
                  <c:v>10688.27212</c:v>
                </c:pt>
                <c:pt idx="7466">
                  <c:v>10688.17344</c:v>
                </c:pt>
                <c:pt idx="7467">
                  <c:v>10686.800209999999</c:v>
                </c:pt>
                <c:pt idx="7468">
                  <c:v>10686.758459999999</c:v>
                </c:pt>
                <c:pt idx="7469">
                  <c:v>10685.845139999999</c:v>
                </c:pt>
                <c:pt idx="7470">
                  <c:v>10685.75729</c:v>
                </c:pt>
                <c:pt idx="7471">
                  <c:v>10685.441349999999</c:v>
                </c:pt>
                <c:pt idx="7472">
                  <c:v>10682.51117</c:v>
                </c:pt>
                <c:pt idx="7473">
                  <c:v>10682.38344</c:v>
                </c:pt>
                <c:pt idx="7474">
                  <c:v>10681.789489999999</c:v>
                </c:pt>
                <c:pt idx="7475">
                  <c:v>10681.249889999999</c:v>
                </c:pt>
                <c:pt idx="7476">
                  <c:v>10680.63185</c:v>
                </c:pt>
                <c:pt idx="7477">
                  <c:v>10680.337240000001</c:v>
                </c:pt>
                <c:pt idx="7478">
                  <c:v>10678.565360000001</c:v>
                </c:pt>
                <c:pt idx="7479">
                  <c:v>10678.08106</c:v>
                </c:pt>
                <c:pt idx="7480">
                  <c:v>10677.81948</c:v>
                </c:pt>
                <c:pt idx="7481">
                  <c:v>10677.387559999999</c:v>
                </c:pt>
                <c:pt idx="7482">
                  <c:v>10677.27109</c:v>
                </c:pt>
                <c:pt idx="7483">
                  <c:v>10676.71127</c:v>
                </c:pt>
                <c:pt idx="7484">
                  <c:v>10676.687889999999</c:v>
                </c:pt>
                <c:pt idx="7485">
                  <c:v>10676.318310000001</c:v>
                </c:pt>
                <c:pt idx="7486">
                  <c:v>10671.822480000001</c:v>
                </c:pt>
                <c:pt idx="7487">
                  <c:v>10671.742630000001</c:v>
                </c:pt>
                <c:pt idx="7488">
                  <c:v>10671.367200000001</c:v>
                </c:pt>
                <c:pt idx="7489">
                  <c:v>10671.00281</c:v>
                </c:pt>
                <c:pt idx="7490">
                  <c:v>10670.08375</c:v>
                </c:pt>
                <c:pt idx="7491">
                  <c:v>10667.629300000001</c:v>
                </c:pt>
                <c:pt idx="7492">
                  <c:v>10666.259179999999</c:v>
                </c:pt>
                <c:pt idx="7493">
                  <c:v>10664.821819999999</c:v>
                </c:pt>
                <c:pt idx="7494">
                  <c:v>10664.80226</c:v>
                </c:pt>
                <c:pt idx="7495">
                  <c:v>10664.72891</c:v>
                </c:pt>
                <c:pt idx="7496">
                  <c:v>10664.17484</c:v>
                </c:pt>
                <c:pt idx="7497">
                  <c:v>10663.87009</c:v>
                </c:pt>
                <c:pt idx="7498">
                  <c:v>10661.70607</c:v>
                </c:pt>
                <c:pt idx="7499">
                  <c:v>10661.42525</c:v>
                </c:pt>
                <c:pt idx="7500">
                  <c:v>10661.19204</c:v>
                </c:pt>
                <c:pt idx="7501">
                  <c:v>10658.92268</c:v>
                </c:pt>
                <c:pt idx="7502">
                  <c:v>10658.499299999999</c:v>
                </c:pt>
                <c:pt idx="7503">
                  <c:v>10658.297989999999</c:v>
                </c:pt>
                <c:pt idx="7504">
                  <c:v>10657.951779999999</c:v>
                </c:pt>
                <c:pt idx="7505">
                  <c:v>10656.417960000001</c:v>
                </c:pt>
                <c:pt idx="7506">
                  <c:v>10654.65386</c:v>
                </c:pt>
                <c:pt idx="7507">
                  <c:v>10651.9998</c:v>
                </c:pt>
                <c:pt idx="7508">
                  <c:v>10651.706759999999</c:v>
                </c:pt>
                <c:pt idx="7509">
                  <c:v>10651.583640000001</c:v>
                </c:pt>
                <c:pt idx="7510">
                  <c:v>10651.10131</c:v>
                </c:pt>
                <c:pt idx="7511">
                  <c:v>10650.88543</c:v>
                </c:pt>
                <c:pt idx="7512">
                  <c:v>10649.811229999999</c:v>
                </c:pt>
                <c:pt idx="7513">
                  <c:v>10647.43658</c:v>
                </c:pt>
                <c:pt idx="7514">
                  <c:v>10647.20666</c:v>
                </c:pt>
                <c:pt idx="7515">
                  <c:v>10646.58986</c:v>
                </c:pt>
                <c:pt idx="7516">
                  <c:v>10645.87593</c:v>
                </c:pt>
                <c:pt idx="7517">
                  <c:v>10645.61528</c:v>
                </c:pt>
                <c:pt idx="7518">
                  <c:v>10645.36472</c:v>
                </c:pt>
                <c:pt idx="7519">
                  <c:v>10643.414430000001</c:v>
                </c:pt>
                <c:pt idx="7520">
                  <c:v>10641.31445</c:v>
                </c:pt>
                <c:pt idx="7521">
                  <c:v>10640.034449999999</c:v>
                </c:pt>
                <c:pt idx="7522">
                  <c:v>10638.280339999999</c:v>
                </c:pt>
                <c:pt idx="7523">
                  <c:v>10636.164129999999</c:v>
                </c:pt>
                <c:pt idx="7524">
                  <c:v>10634.95046</c:v>
                </c:pt>
                <c:pt idx="7525">
                  <c:v>10634.353660000001</c:v>
                </c:pt>
                <c:pt idx="7526">
                  <c:v>10631.532810000001</c:v>
                </c:pt>
                <c:pt idx="7527">
                  <c:v>10631.51626</c:v>
                </c:pt>
                <c:pt idx="7528">
                  <c:v>10629.75596</c:v>
                </c:pt>
                <c:pt idx="7529">
                  <c:v>10629.716560000001</c:v>
                </c:pt>
                <c:pt idx="7530">
                  <c:v>10628.715399999999</c:v>
                </c:pt>
                <c:pt idx="7531">
                  <c:v>10627.81034</c:v>
                </c:pt>
                <c:pt idx="7532">
                  <c:v>10622.159519999999</c:v>
                </c:pt>
                <c:pt idx="7533">
                  <c:v>10621.50072</c:v>
                </c:pt>
                <c:pt idx="7534">
                  <c:v>10621.342860000001</c:v>
                </c:pt>
                <c:pt idx="7535">
                  <c:v>10621.249690000001</c:v>
                </c:pt>
                <c:pt idx="7536">
                  <c:v>10621.18326</c:v>
                </c:pt>
                <c:pt idx="7537">
                  <c:v>10621.121649999999</c:v>
                </c:pt>
                <c:pt idx="7538">
                  <c:v>10619.909149999999</c:v>
                </c:pt>
                <c:pt idx="7539">
                  <c:v>10617.26987</c:v>
                </c:pt>
                <c:pt idx="7540">
                  <c:v>10617.20945</c:v>
                </c:pt>
                <c:pt idx="7541">
                  <c:v>10614.09678</c:v>
                </c:pt>
                <c:pt idx="7542">
                  <c:v>10609.991980000001</c:v>
                </c:pt>
                <c:pt idx="7543">
                  <c:v>10609.881240000001</c:v>
                </c:pt>
                <c:pt idx="7544">
                  <c:v>10609.77562</c:v>
                </c:pt>
                <c:pt idx="7545">
                  <c:v>10608.60651</c:v>
                </c:pt>
                <c:pt idx="7546">
                  <c:v>10608.3223</c:v>
                </c:pt>
                <c:pt idx="7547">
                  <c:v>10607.62262</c:v>
                </c:pt>
                <c:pt idx="7548">
                  <c:v>10602.75735</c:v>
                </c:pt>
                <c:pt idx="7549">
                  <c:v>10600.96855</c:v>
                </c:pt>
                <c:pt idx="7550">
                  <c:v>10598.528539999999</c:v>
                </c:pt>
                <c:pt idx="7551">
                  <c:v>10598.26087</c:v>
                </c:pt>
                <c:pt idx="7552">
                  <c:v>10597.07296</c:v>
                </c:pt>
                <c:pt idx="7553">
                  <c:v>10592.318499999999</c:v>
                </c:pt>
                <c:pt idx="7554">
                  <c:v>10592.240159999999</c:v>
                </c:pt>
                <c:pt idx="7555">
                  <c:v>10591.87876</c:v>
                </c:pt>
                <c:pt idx="7556">
                  <c:v>10589.63823</c:v>
                </c:pt>
                <c:pt idx="7557">
                  <c:v>10583.5777</c:v>
                </c:pt>
                <c:pt idx="7558">
                  <c:v>10583.085160000001</c:v>
                </c:pt>
                <c:pt idx="7559">
                  <c:v>10582.96126</c:v>
                </c:pt>
                <c:pt idx="7560">
                  <c:v>10582.12413</c:v>
                </c:pt>
                <c:pt idx="7561">
                  <c:v>10580.92301</c:v>
                </c:pt>
                <c:pt idx="7562">
                  <c:v>10580.323479999999</c:v>
                </c:pt>
                <c:pt idx="7563">
                  <c:v>10578.46039</c:v>
                </c:pt>
                <c:pt idx="7564">
                  <c:v>10576.076719999999</c:v>
                </c:pt>
                <c:pt idx="7565">
                  <c:v>10575.2997</c:v>
                </c:pt>
                <c:pt idx="7566">
                  <c:v>10575.1495</c:v>
                </c:pt>
                <c:pt idx="7567">
                  <c:v>10575.058199999999</c:v>
                </c:pt>
                <c:pt idx="7568">
                  <c:v>10575.057210000001</c:v>
                </c:pt>
                <c:pt idx="7569">
                  <c:v>10572.84539</c:v>
                </c:pt>
                <c:pt idx="7570">
                  <c:v>10572.54205</c:v>
                </c:pt>
                <c:pt idx="7571">
                  <c:v>10572.03858</c:v>
                </c:pt>
                <c:pt idx="7572">
                  <c:v>10570.40862</c:v>
                </c:pt>
                <c:pt idx="7573">
                  <c:v>10569.713299999999</c:v>
                </c:pt>
                <c:pt idx="7574">
                  <c:v>10569.023139999999</c:v>
                </c:pt>
                <c:pt idx="7575">
                  <c:v>10568.96348</c:v>
                </c:pt>
                <c:pt idx="7576">
                  <c:v>10567.678159999999</c:v>
                </c:pt>
                <c:pt idx="7577">
                  <c:v>10565.431930000001</c:v>
                </c:pt>
                <c:pt idx="7578">
                  <c:v>10565.30012</c:v>
                </c:pt>
                <c:pt idx="7579">
                  <c:v>10563.73043</c:v>
                </c:pt>
                <c:pt idx="7580">
                  <c:v>10563.08783</c:v>
                </c:pt>
                <c:pt idx="7581">
                  <c:v>10562.674660000001</c:v>
                </c:pt>
                <c:pt idx="7582">
                  <c:v>10561.48626</c:v>
                </c:pt>
                <c:pt idx="7583">
                  <c:v>10561.28026</c:v>
                </c:pt>
                <c:pt idx="7584">
                  <c:v>10560.59678</c:v>
                </c:pt>
                <c:pt idx="7585">
                  <c:v>10560.138790000001</c:v>
                </c:pt>
                <c:pt idx="7586">
                  <c:v>10560.10766</c:v>
                </c:pt>
                <c:pt idx="7587">
                  <c:v>10559.01799</c:v>
                </c:pt>
                <c:pt idx="7588">
                  <c:v>10558.769</c:v>
                </c:pt>
                <c:pt idx="7589">
                  <c:v>10557.398999999999</c:v>
                </c:pt>
                <c:pt idx="7590">
                  <c:v>10556.69858</c:v>
                </c:pt>
                <c:pt idx="7591">
                  <c:v>10556.630880000001</c:v>
                </c:pt>
                <c:pt idx="7592">
                  <c:v>10555.978090000001</c:v>
                </c:pt>
                <c:pt idx="7593">
                  <c:v>10554.18715</c:v>
                </c:pt>
                <c:pt idx="7594">
                  <c:v>10553.98929</c:v>
                </c:pt>
                <c:pt idx="7595">
                  <c:v>10553.04184</c:v>
                </c:pt>
                <c:pt idx="7596">
                  <c:v>10551.51448</c:v>
                </c:pt>
                <c:pt idx="7597">
                  <c:v>10551.30285</c:v>
                </c:pt>
                <c:pt idx="7598">
                  <c:v>10550.222180000001</c:v>
                </c:pt>
                <c:pt idx="7599">
                  <c:v>10549.616669999999</c:v>
                </c:pt>
                <c:pt idx="7600">
                  <c:v>10548.186460000001</c:v>
                </c:pt>
                <c:pt idx="7601">
                  <c:v>10547.324130000001</c:v>
                </c:pt>
                <c:pt idx="7602">
                  <c:v>10545.796109999999</c:v>
                </c:pt>
                <c:pt idx="7603">
                  <c:v>10545.049220000001</c:v>
                </c:pt>
                <c:pt idx="7604">
                  <c:v>10543.944649999999</c:v>
                </c:pt>
                <c:pt idx="7605">
                  <c:v>10543.85485</c:v>
                </c:pt>
                <c:pt idx="7606">
                  <c:v>10543.400680000001</c:v>
                </c:pt>
                <c:pt idx="7607">
                  <c:v>10542.60261</c:v>
                </c:pt>
                <c:pt idx="7608">
                  <c:v>10538.90561</c:v>
                </c:pt>
                <c:pt idx="7609">
                  <c:v>10537.32706</c:v>
                </c:pt>
                <c:pt idx="7610">
                  <c:v>10534.1127</c:v>
                </c:pt>
                <c:pt idx="7611">
                  <c:v>10532.957829999999</c:v>
                </c:pt>
                <c:pt idx="7612">
                  <c:v>10531.89255</c:v>
                </c:pt>
                <c:pt idx="7613">
                  <c:v>10528.12127</c:v>
                </c:pt>
                <c:pt idx="7614">
                  <c:v>10527.483850000001</c:v>
                </c:pt>
                <c:pt idx="7615">
                  <c:v>10526.93792</c:v>
                </c:pt>
                <c:pt idx="7616">
                  <c:v>10526.83331</c:v>
                </c:pt>
                <c:pt idx="7617">
                  <c:v>10525.68118</c:v>
                </c:pt>
                <c:pt idx="7618">
                  <c:v>10525.147440000001</c:v>
                </c:pt>
                <c:pt idx="7619">
                  <c:v>10524.901760000001</c:v>
                </c:pt>
                <c:pt idx="7620">
                  <c:v>10522.965260000001</c:v>
                </c:pt>
                <c:pt idx="7621">
                  <c:v>10522.919110000001</c:v>
                </c:pt>
                <c:pt idx="7622">
                  <c:v>10522.85651</c:v>
                </c:pt>
                <c:pt idx="7623">
                  <c:v>10520.22646</c:v>
                </c:pt>
                <c:pt idx="7624">
                  <c:v>10520.1577</c:v>
                </c:pt>
                <c:pt idx="7625">
                  <c:v>10520.050869999999</c:v>
                </c:pt>
                <c:pt idx="7626">
                  <c:v>10519.907010000001</c:v>
                </c:pt>
                <c:pt idx="7627">
                  <c:v>10519.4493</c:v>
                </c:pt>
                <c:pt idx="7628">
                  <c:v>10519.34411</c:v>
                </c:pt>
                <c:pt idx="7629">
                  <c:v>10518.864149999999</c:v>
                </c:pt>
                <c:pt idx="7630">
                  <c:v>10517.26302</c:v>
                </c:pt>
                <c:pt idx="7631">
                  <c:v>10516.3014</c:v>
                </c:pt>
                <c:pt idx="7632">
                  <c:v>10515.502200000001</c:v>
                </c:pt>
                <c:pt idx="7633">
                  <c:v>10515.084800000001</c:v>
                </c:pt>
                <c:pt idx="7634">
                  <c:v>10513.19838</c:v>
                </c:pt>
                <c:pt idx="7635">
                  <c:v>10512.175800000001</c:v>
                </c:pt>
                <c:pt idx="7636">
                  <c:v>10511.84546</c:v>
                </c:pt>
                <c:pt idx="7637">
                  <c:v>10509.106809999999</c:v>
                </c:pt>
                <c:pt idx="7638">
                  <c:v>10508.74287</c:v>
                </c:pt>
                <c:pt idx="7639">
                  <c:v>10507.87506</c:v>
                </c:pt>
                <c:pt idx="7640">
                  <c:v>10507.30603</c:v>
                </c:pt>
                <c:pt idx="7641">
                  <c:v>10504.11982</c:v>
                </c:pt>
                <c:pt idx="7642">
                  <c:v>10499.836590000001</c:v>
                </c:pt>
                <c:pt idx="7643">
                  <c:v>10498.9596</c:v>
                </c:pt>
                <c:pt idx="7644">
                  <c:v>10497.653899999999</c:v>
                </c:pt>
                <c:pt idx="7645">
                  <c:v>10496.50411</c:v>
                </c:pt>
                <c:pt idx="7646">
                  <c:v>10495.685219999999</c:v>
                </c:pt>
                <c:pt idx="7647">
                  <c:v>10495.655860000001</c:v>
                </c:pt>
                <c:pt idx="7648">
                  <c:v>10495.240089999999</c:v>
                </c:pt>
                <c:pt idx="7649">
                  <c:v>10494.410749999999</c:v>
                </c:pt>
                <c:pt idx="7650">
                  <c:v>10493.96343</c:v>
                </c:pt>
                <c:pt idx="7651">
                  <c:v>10493.57523</c:v>
                </c:pt>
                <c:pt idx="7652">
                  <c:v>10493.53377</c:v>
                </c:pt>
                <c:pt idx="7653">
                  <c:v>10490.943740000001</c:v>
                </c:pt>
                <c:pt idx="7654">
                  <c:v>10489.95897</c:v>
                </c:pt>
                <c:pt idx="7655">
                  <c:v>10486.53938</c:v>
                </c:pt>
                <c:pt idx="7656">
                  <c:v>10484.54783</c:v>
                </c:pt>
                <c:pt idx="7657">
                  <c:v>10484.47615</c:v>
                </c:pt>
                <c:pt idx="7658">
                  <c:v>10483.366389999999</c:v>
                </c:pt>
                <c:pt idx="7659">
                  <c:v>10482.255939999999</c:v>
                </c:pt>
                <c:pt idx="7660">
                  <c:v>10481.427079999999</c:v>
                </c:pt>
                <c:pt idx="7661">
                  <c:v>10481.30251</c:v>
                </c:pt>
                <c:pt idx="7662">
                  <c:v>10479.35514</c:v>
                </c:pt>
                <c:pt idx="7663">
                  <c:v>10477.902980000001</c:v>
                </c:pt>
                <c:pt idx="7664">
                  <c:v>10477.352790000001</c:v>
                </c:pt>
                <c:pt idx="7665">
                  <c:v>10477.118109999999</c:v>
                </c:pt>
                <c:pt idx="7666">
                  <c:v>10476.67108</c:v>
                </c:pt>
                <c:pt idx="7667">
                  <c:v>10474.88451</c:v>
                </c:pt>
                <c:pt idx="7668">
                  <c:v>10473.200059999999</c:v>
                </c:pt>
                <c:pt idx="7669">
                  <c:v>10472.54989</c:v>
                </c:pt>
                <c:pt idx="7670">
                  <c:v>10472.06587</c:v>
                </c:pt>
                <c:pt idx="7671">
                  <c:v>10471.7552</c:v>
                </c:pt>
                <c:pt idx="7672">
                  <c:v>10470.891869999999</c:v>
                </c:pt>
                <c:pt idx="7673">
                  <c:v>10470.41329</c:v>
                </c:pt>
                <c:pt idx="7674">
                  <c:v>10469.76406</c:v>
                </c:pt>
                <c:pt idx="7675">
                  <c:v>10468.893029999999</c:v>
                </c:pt>
                <c:pt idx="7676">
                  <c:v>10468.47185</c:v>
                </c:pt>
                <c:pt idx="7677">
                  <c:v>10467.902599999999</c:v>
                </c:pt>
                <c:pt idx="7678">
                  <c:v>10467.420700000001</c:v>
                </c:pt>
                <c:pt idx="7679">
                  <c:v>10467.02116</c:v>
                </c:pt>
                <c:pt idx="7680">
                  <c:v>10466.77209</c:v>
                </c:pt>
                <c:pt idx="7681">
                  <c:v>10462.157810000001</c:v>
                </c:pt>
                <c:pt idx="7682">
                  <c:v>10462.077010000001</c:v>
                </c:pt>
                <c:pt idx="7683">
                  <c:v>10460.390219999999</c:v>
                </c:pt>
                <c:pt idx="7684">
                  <c:v>10459.83844</c:v>
                </c:pt>
                <c:pt idx="7685">
                  <c:v>10459.496590000001</c:v>
                </c:pt>
                <c:pt idx="7686">
                  <c:v>10458.74963</c:v>
                </c:pt>
                <c:pt idx="7687">
                  <c:v>10457.78328</c:v>
                </c:pt>
                <c:pt idx="7688">
                  <c:v>10457.338040000001</c:v>
                </c:pt>
                <c:pt idx="7689">
                  <c:v>10456.839099999999</c:v>
                </c:pt>
                <c:pt idx="7690">
                  <c:v>10454.43153</c:v>
                </c:pt>
                <c:pt idx="7691">
                  <c:v>10452.92791</c:v>
                </c:pt>
                <c:pt idx="7692">
                  <c:v>10448.706200000001</c:v>
                </c:pt>
                <c:pt idx="7693">
                  <c:v>10448.43355</c:v>
                </c:pt>
                <c:pt idx="7694">
                  <c:v>10447.596649999999</c:v>
                </c:pt>
                <c:pt idx="7695">
                  <c:v>10445.33437</c:v>
                </c:pt>
                <c:pt idx="7696">
                  <c:v>10443.110119999999</c:v>
                </c:pt>
                <c:pt idx="7697">
                  <c:v>10442.881079999999</c:v>
                </c:pt>
                <c:pt idx="7698">
                  <c:v>10440.85331</c:v>
                </c:pt>
                <c:pt idx="7699">
                  <c:v>10440.03739</c:v>
                </c:pt>
                <c:pt idx="7700">
                  <c:v>10439.100979999999</c:v>
                </c:pt>
                <c:pt idx="7701">
                  <c:v>10438.15122</c:v>
                </c:pt>
                <c:pt idx="7702">
                  <c:v>10436.308559999999</c:v>
                </c:pt>
                <c:pt idx="7703">
                  <c:v>10434.729789999999</c:v>
                </c:pt>
                <c:pt idx="7704">
                  <c:v>10433.61347</c:v>
                </c:pt>
                <c:pt idx="7705">
                  <c:v>10431.68607</c:v>
                </c:pt>
                <c:pt idx="7706">
                  <c:v>10430.91394</c:v>
                </c:pt>
                <c:pt idx="7707">
                  <c:v>10429.981019999999</c:v>
                </c:pt>
                <c:pt idx="7708">
                  <c:v>10429.095740000001</c:v>
                </c:pt>
                <c:pt idx="7709">
                  <c:v>10428.65027</c:v>
                </c:pt>
                <c:pt idx="7710">
                  <c:v>10425.300149999999</c:v>
                </c:pt>
                <c:pt idx="7711">
                  <c:v>10422.978520000001</c:v>
                </c:pt>
                <c:pt idx="7712">
                  <c:v>10422.537060000001</c:v>
                </c:pt>
                <c:pt idx="7713">
                  <c:v>10422.18514</c:v>
                </c:pt>
                <c:pt idx="7714">
                  <c:v>10420.631359999999</c:v>
                </c:pt>
                <c:pt idx="7715">
                  <c:v>10419.349840000001</c:v>
                </c:pt>
                <c:pt idx="7716">
                  <c:v>10418.91696</c:v>
                </c:pt>
                <c:pt idx="7717">
                  <c:v>10418.784079999999</c:v>
                </c:pt>
                <c:pt idx="7718">
                  <c:v>10417.247170000001</c:v>
                </c:pt>
                <c:pt idx="7719">
                  <c:v>10417.07863</c:v>
                </c:pt>
                <c:pt idx="7720">
                  <c:v>10416.978730000001</c:v>
                </c:pt>
                <c:pt idx="7721">
                  <c:v>10414.54839</c:v>
                </c:pt>
                <c:pt idx="7722">
                  <c:v>10414.330379999999</c:v>
                </c:pt>
                <c:pt idx="7723">
                  <c:v>10413.91862</c:v>
                </c:pt>
                <c:pt idx="7724">
                  <c:v>10413.858249999999</c:v>
                </c:pt>
                <c:pt idx="7725">
                  <c:v>10411.374320000001</c:v>
                </c:pt>
                <c:pt idx="7726">
                  <c:v>10410.91727</c:v>
                </c:pt>
                <c:pt idx="7727">
                  <c:v>10410.47414</c:v>
                </c:pt>
                <c:pt idx="7728">
                  <c:v>10410.433419999999</c:v>
                </c:pt>
                <c:pt idx="7729">
                  <c:v>10410.02391</c:v>
                </c:pt>
                <c:pt idx="7730">
                  <c:v>10409.680270000001</c:v>
                </c:pt>
                <c:pt idx="7731">
                  <c:v>10409.370940000001</c:v>
                </c:pt>
                <c:pt idx="7732">
                  <c:v>10408.01626</c:v>
                </c:pt>
                <c:pt idx="7733">
                  <c:v>10406.575800000001</c:v>
                </c:pt>
                <c:pt idx="7734">
                  <c:v>10406.34519</c:v>
                </c:pt>
                <c:pt idx="7735">
                  <c:v>10406.285159999999</c:v>
                </c:pt>
                <c:pt idx="7736">
                  <c:v>10405.892239999999</c:v>
                </c:pt>
                <c:pt idx="7737">
                  <c:v>10404.413759999999</c:v>
                </c:pt>
                <c:pt idx="7738">
                  <c:v>10404.36168</c:v>
                </c:pt>
                <c:pt idx="7739">
                  <c:v>10403.29005</c:v>
                </c:pt>
                <c:pt idx="7740">
                  <c:v>10401.531569999999</c:v>
                </c:pt>
                <c:pt idx="7741">
                  <c:v>10400.29329</c:v>
                </c:pt>
                <c:pt idx="7742">
                  <c:v>10400.077929999999</c:v>
                </c:pt>
                <c:pt idx="7743">
                  <c:v>10398.92304</c:v>
                </c:pt>
                <c:pt idx="7744">
                  <c:v>10398.74216</c:v>
                </c:pt>
                <c:pt idx="7745">
                  <c:v>10397.79304</c:v>
                </c:pt>
                <c:pt idx="7746">
                  <c:v>10396.49128</c:v>
                </c:pt>
                <c:pt idx="7747">
                  <c:v>10396.490040000001</c:v>
                </c:pt>
                <c:pt idx="7748">
                  <c:v>10394.62621</c:v>
                </c:pt>
                <c:pt idx="7749">
                  <c:v>10394.435719999999</c:v>
                </c:pt>
                <c:pt idx="7750">
                  <c:v>10394.29242</c:v>
                </c:pt>
                <c:pt idx="7751">
                  <c:v>10393.68111</c:v>
                </c:pt>
                <c:pt idx="7752">
                  <c:v>10393.676380000001</c:v>
                </c:pt>
                <c:pt idx="7753">
                  <c:v>10392.461520000001</c:v>
                </c:pt>
                <c:pt idx="7754">
                  <c:v>10392.19202</c:v>
                </c:pt>
                <c:pt idx="7755">
                  <c:v>10391.823969999999</c:v>
                </c:pt>
                <c:pt idx="7756">
                  <c:v>10391.79398</c:v>
                </c:pt>
                <c:pt idx="7757">
                  <c:v>10391.76181</c:v>
                </c:pt>
                <c:pt idx="7758">
                  <c:v>10391.206260000001</c:v>
                </c:pt>
                <c:pt idx="7759">
                  <c:v>10390.543320000001</c:v>
                </c:pt>
                <c:pt idx="7760">
                  <c:v>10389.847589999999</c:v>
                </c:pt>
                <c:pt idx="7761">
                  <c:v>10389.77541</c:v>
                </c:pt>
                <c:pt idx="7762">
                  <c:v>10389.59173</c:v>
                </c:pt>
                <c:pt idx="7763">
                  <c:v>10389.58042</c:v>
                </c:pt>
                <c:pt idx="7764">
                  <c:v>10388.533429999999</c:v>
                </c:pt>
                <c:pt idx="7765">
                  <c:v>10387.90466</c:v>
                </c:pt>
                <c:pt idx="7766">
                  <c:v>10387.7947</c:v>
                </c:pt>
                <c:pt idx="7767">
                  <c:v>10386.57265</c:v>
                </c:pt>
                <c:pt idx="7768">
                  <c:v>10385.68885</c:v>
                </c:pt>
                <c:pt idx="7769">
                  <c:v>10385.47003</c:v>
                </c:pt>
                <c:pt idx="7770">
                  <c:v>10384.113149999999</c:v>
                </c:pt>
                <c:pt idx="7771">
                  <c:v>10383.642250000001</c:v>
                </c:pt>
                <c:pt idx="7772">
                  <c:v>10383.1577</c:v>
                </c:pt>
                <c:pt idx="7773">
                  <c:v>10378.4043</c:v>
                </c:pt>
                <c:pt idx="7774">
                  <c:v>10377.19959</c:v>
                </c:pt>
                <c:pt idx="7775">
                  <c:v>10376.42834</c:v>
                </c:pt>
                <c:pt idx="7776">
                  <c:v>10376.10039</c:v>
                </c:pt>
                <c:pt idx="7777">
                  <c:v>10376.0342</c:v>
                </c:pt>
                <c:pt idx="7778">
                  <c:v>10375.96243</c:v>
                </c:pt>
                <c:pt idx="7779">
                  <c:v>10374.695400000001</c:v>
                </c:pt>
                <c:pt idx="7780">
                  <c:v>10373.957050000001</c:v>
                </c:pt>
                <c:pt idx="7781">
                  <c:v>10373.8439</c:v>
                </c:pt>
                <c:pt idx="7782">
                  <c:v>10373.71218</c:v>
                </c:pt>
                <c:pt idx="7783">
                  <c:v>10372.83059</c:v>
                </c:pt>
                <c:pt idx="7784">
                  <c:v>10372.79182</c:v>
                </c:pt>
                <c:pt idx="7785">
                  <c:v>10372.271210000001</c:v>
                </c:pt>
                <c:pt idx="7786">
                  <c:v>10368.615540000001</c:v>
                </c:pt>
                <c:pt idx="7787">
                  <c:v>10366.362429999999</c:v>
                </c:pt>
                <c:pt idx="7788">
                  <c:v>10365.25828</c:v>
                </c:pt>
                <c:pt idx="7789">
                  <c:v>10363.592420000001</c:v>
                </c:pt>
                <c:pt idx="7790">
                  <c:v>10363.38026</c:v>
                </c:pt>
                <c:pt idx="7791">
                  <c:v>10362.56717</c:v>
                </c:pt>
                <c:pt idx="7792">
                  <c:v>10361.06357</c:v>
                </c:pt>
                <c:pt idx="7793">
                  <c:v>10360.011490000001</c:v>
                </c:pt>
                <c:pt idx="7794">
                  <c:v>10359.45724</c:v>
                </c:pt>
                <c:pt idx="7795">
                  <c:v>10358.941430000001</c:v>
                </c:pt>
                <c:pt idx="7796">
                  <c:v>10356.02072</c:v>
                </c:pt>
                <c:pt idx="7797">
                  <c:v>10354.94973</c:v>
                </c:pt>
                <c:pt idx="7798">
                  <c:v>10354.811439999999</c:v>
                </c:pt>
                <c:pt idx="7799">
                  <c:v>10351.77691</c:v>
                </c:pt>
                <c:pt idx="7800">
                  <c:v>10351.708930000001</c:v>
                </c:pt>
                <c:pt idx="7801">
                  <c:v>10348.48702</c:v>
                </c:pt>
                <c:pt idx="7802">
                  <c:v>10348.15604</c:v>
                </c:pt>
                <c:pt idx="7803">
                  <c:v>10345.98415</c:v>
                </c:pt>
                <c:pt idx="7804">
                  <c:v>10344.82358</c:v>
                </c:pt>
                <c:pt idx="7805">
                  <c:v>10344.4501</c:v>
                </c:pt>
                <c:pt idx="7806">
                  <c:v>10342.335580000001</c:v>
                </c:pt>
                <c:pt idx="7807">
                  <c:v>10342.224270000001</c:v>
                </c:pt>
                <c:pt idx="7808">
                  <c:v>10342.07683</c:v>
                </c:pt>
                <c:pt idx="7809">
                  <c:v>10338.70197</c:v>
                </c:pt>
                <c:pt idx="7810">
                  <c:v>10337.98458</c:v>
                </c:pt>
                <c:pt idx="7811">
                  <c:v>10336.550090000001</c:v>
                </c:pt>
                <c:pt idx="7812">
                  <c:v>10336.34844</c:v>
                </c:pt>
                <c:pt idx="7813">
                  <c:v>10335.58538</c:v>
                </c:pt>
                <c:pt idx="7814">
                  <c:v>10332.492550000001</c:v>
                </c:pt>
                <c:pt idx="7815">
                  <c:v>10330.14378</c:v>
                </c:pt>
                <c:pt idx="7816">
                  <c:v>10329.1878</c:v>
                </c:pt>
                <c:pt idx="7817">
                  <c:v>10328.724130000001</c:v>
                </c:pt>
                <c:pt idx="7818">
                  <c:v>10327.924849999999</c:v>
                </c:pt>
                <c:pt idx="7819">
                  <c:v>10326.971729999999</c:v>
                </c:pt>
                <c:pt idx="7820">
                  <c:v>10326.76871</c:v>
                </c:pt>
                <c:pt idx="7821">
                  <c:v>10325.977699999999</c:v>
                </c:pt>
                <c:pt idx="7822">
                  <c:v>10325.195390000001</c:v>
                </c:pt>
                <c:pt idx="7823">
                  <c:v>10324.18298</c:v>
                </c:pt>
                <c:pt idx="7824">
                  <c:v>10323.823410000001</c:v>
                </c:pt>
                <c:pt idx="7825">
                  <c:v>10323.38313</c:v>
                </c:pt>
                <c:pt idx="7826">
                  <c:v>10322.74602</c:v>
                </c:pt>
                <c:pt idx="7827">
                  <c:v>10321.71041</c:v>
                </c:pt>
                <c:pt idx="7828">
                  <c:v>10321.44392</c:v>
                </c:pt>
                <c:pt idx="7829">
                  <c:v>10320.33124</c:v>
                </c:pt>
                <c:pt idx="7830">
                  <c:v>10320.18547</c:v>
                </c:pt>
                <c:pt idx="7831">
                  <c:v>10319.4437</c:v>
                </c:pt>
                <c:pt idx="7832">
                  <c:v>10318.283100000001</c:v>
                </c:pt>
                <c:pt idx="7833">
                  <c:v>10317.239869999999</c:v>
                </c:pt>
                <c:pt idx="7834">
                  <c:v>10316.30852</c:v>
                </c:pt>
                <c:pt idx="7835">
                  <c:v>10316.2878</c:v>
                </c:pt>
                <c:pt idx="7836">
                  <c:v>10314.576880000001</c:v>
                </c:pt>
                <c:pt idx="7837">
                  <c:v>10314.35108</c:v>
                </c:pt>
                <c:pt idx="7838">
                  <c:v>10313.81316</c:v>
                </c:pt>
                <c:pt idx="7839">
                  <c:v>10313.36429</c:v>
                </c:pt>
                <c:pt idx="7840">
                  <c:v>10312.235909999999</c:v>
                </c:pt>
                <c:pt idx="7841">
                  <c:v>10311.996289999999</c:v>
                </c:pt>
                <c:pt idx="7842">
                  <c:v>10311.798849999999</c:v>
                </c:pt>
                <c:pt idx="7843">
                  <c:v>10311.343339999999</c:v>
                </c:pt>
                <c:pt idx="7844">
                  <c:v>10311.28607</c:v>
                </c:pt>
                <c:pt idx="7845">
                  <c:v>10310.99382</c:v>
                </c:pt>
                <c:pt idx="7846">
                  <c:v>10309.67489</c:v>
                </c:pt>
                <c:pt idx="7847">
                  <c:v>10309.50641</c:v>
                </c:pt>
                <c:pt idx="7848">
                  <c:v>10309.1913</c:v>
                </c:pt>
                <c:pt idx="7849">
                  <c:v>10307.662120000001</c:v>
                </c:pt>
                <c:pt idx="7850">
                  <c:v>10307.083259999999</c:v>
                </c:pt>
                <c:pt idx="7851">
                  <c:v>10304.47539</c:v>
                </c:pt>
                <c:pt idx="7852">
                  <c:v>10303.897419999999</c:v>
                </c:pt>
                <c:pt idx="7853">
                  <c:v>10300.13668</c:v>
                </c:pt>
                <c:pt idx="7854">
                  <c:v>10299.15164</c:v>
                </c:pt>
                <c:pt idx="7855">
                  <c:v>10296.56934</c:v>
                </c:pt>
                <c:pt idx="7856">
                  <c:v>10295.58871</c:v>
                </c:pt>
                <c:pt idx="7857">
                  <c:v>10294.30243</c:v>
                </c:pt>
                <c:pt idx="7858">
                  <c:v>10293.410180000001</c:v>
                </c:pt>
                <c:pt idx="7859">
                  <c:v>10293.36141</c:v>
                </c:pt>
                <c:pt idx="7860">
                  <c:v>10292.989939999999</c:v>
                </c:pt>
                <c:pt idx="7861">
                  <c:v>10291.436250000001</c:v>
                </c:pt>
                <c:pt idx="7862">
                  <c:v>10290.89651</c:v>
                </c:pt>
                <c:pt idx="7863">
                  <c:v>10289.59354</c:v>
                </c:pt>
                <c:pt idx="7864">
                  <c:v>10287.391739999999</c:v>
                </c:pt>
                <c:pt idx="7865">
                  <c:v>10285.876539999999</c:v>
                </c:pt>
                <c:pt idx="7866">
                  <c:v>10285.587100000001</c:v>
                </c:pt>
                <c:pt idx="7867">
                  <c:v>10285.110189999999</c:v>
                </c:pt>
                <c:pt idx="7868">
                  <c:v>10284.87667</c:v>
                </c:pt>
                <c:pt idx="7869">
                  <c:v>10282.863429999999</c:v>
                </c:pt>
                <c:pt idx="7870">
                  <c:v>10282.131160000001</c:v>
                </c:pt>
                <c:pt idx="7871">
                  <c:v>10280.7163</c:v>
                </c:pt>
                <c:pt idx="7872">
                  <c:v>10278.975630000001</c:v>
                </c:pt>
                <c:pt idx="7873">
                  <c:v>10278.593150000001</c:v>
                </c:pt>
                <c:pt idx="7874">
                  <c:v>10278.490100000001</c:v>
                </c:pt>
                <c:pt idx="7875">
                  <c:v>10277.7273</c:v>
                </c:pt>
                <c:pt idx="7876">
                  <c:v>10275.921920000001</c:v>
                </c:pt>
                <c:pt idx="7877">
                  <c:v>10273.697099999999</c:v>
                </c:pt>
                <c:pt idx="7878">
                  <c:v>10273.01269</c:v>
                </c:pt>
                <c:pt idx="7879">
                  <c:v>10271.69858</c:v>
                </c:pt>
                <c:pt idx="7880">
                  <c:v>10270.46941</c:v>
                </c:pt>
                <c:pt idx="7881">
                  <c:v>10268.580970000001</c:v>
                </c:pt>
                <c:pt idx="7882">
                  <c:v>10268.55428</c:v>
                </c:pt>
                <c:pt idx="7883">
                  <c:v>10267.91779</c:v>
                </c:pt>
                <c:pt idx="7884">
                  <c:v>10267.736349999999</c:v>
                </c:pt>
                <c:pt idx="7885">
                  <c:v>10267.094859999999</c:v>
                </c:pt>
                <c:pt idx="7886">
                  <c:v>10266.14876</c:v>
                </c:pt>
                <c:pt idx="7887">
                  <c:v>10263.96423</c:v>
                </c:pt>
                <c:pt idx="7888">
                  <c:v>10263.556549999999</c:v>
                </c:pt>
                <c:pt idx="7889">
                  <c:v>10262.95307</c:v>
                </c:pt>
                <c:pt idx="7890">
                  <c:v>10260.77684</c:v>
                </c:pt>
                <c:pt idx="7891">
                  <c:v>10259.47963</c:v>
                </c:pt>
                <c:pt idx="7892">
                  <c:v>10255.86159</c:v>
                </c:pt>
                <c:pt idx="7893">
                  <c:v>10255.448689999999</c:v>
                </c:pt>
                <c:pt idx="7894">
                  <c:v>10255.419550000001</c:v>
                </c:pt>
                <c:pt idx="7895">
                  <c:v>10254.27116</c:v>
                </c:pt>
                <c:pt idx="7896">
                  <c:v>10253.97661</c:v>
                </c:pt>
                <c:pt idx="7897">
                  <c:v>10253.47652</c:v>
                </c:pt>
                <c:pt idx="7898">
                  <c:v>10250.63112</c:v>
                </c:pt>
                <c:pt idx="7899">
                  <c:v>10250.35073</c:v>
                </c:pt>
                <c:pt idx="7900">
                  <c:v>10249.90617</c:v>
                </c:pt>
                <c:pt idx="7901">
                  <c:v>10248.875539999999</c:v>
                </c:pt>
                <c:pt idx="7902">
                  <c:v>10248.191790000001</c:v>
                </c:pt>
                <c:pt idx="7903">
                  <c:v>10246.040440000001</c:v>
                </c:pt>
                <c:pt idx="7904">
                  <c:v>10243.93786</c:v>
                </c:pt>
                <c:pt idx="7905">
                  <c:v>10243.38982</c:v>
                </c:pt>
                <c:pt idx="7906">
                  <c:v>10242.425649999999</c:v>
                </c:pt>
                <c:pt idx="7907">
                  <c:v>10238.51784</c:v>
                </c:pt>
                <c:pt idx="7908">
                  <c:v>10237.956099999999</c:v>
                </c:pt>
                <c:pt idx="7909">
                  <c:v>10234.426890000001</c:v>
                </c:pt>
                <c:pt idx="7910">
                  <c:v>10231.66128</c:v>
                </c:pt>
                <c:pt idx="7911">
                  <c:v>10231.52031</c:v>
                </c:pt>
                <c:pt idx="7912">
                  <c:v>10230.885969999999</c:v>
                </c:pt>
                <c:pt idx="7913">
                  <c:v>10230.72046</c:v>
                </c:pt>
                <c:pt idx="7914">
                  <c:v>10229.69376</c:v>
                </c:pt>
                <c:pt idx="7915">
                  <c:v>10229.191419999999</c:v>
                </c:pt>
                <c:pt idx="7916">
                  <c:v>10228.76914</c:v>
                </c:pt>
                <c:pt idx="7917">
                  <c:v>10228.01439</c:v>
                </c:pt>
                <c:pt idx="7918">
                  <c:v>10227.188560000001</c:v>
                </c:pt>
                <c:pt idx="7919">
                  <c:v>10226.919260000001</c:v>
                </c:pt>
                <c:pt idx="7920">
                  <c:v>10226.76051</c:v>
                </c:pt>
                <c:pt idx="7921">
                  <c:v>10226.193139999999</c:v>
                </c:pt>
                <c:pt idx="7922">
                  <c:v>10224.8109</c:v>
                </c:pt>
                <c:pt idx="7923">
                  <c:v>10224.32768</c:v>
                </c:pt>
                <c:pt idx="7924">
                  <c:v>10222.287840000001</c:v>
                </c:pt>
                <c:pt idx="7925">
                  <c:v>10220.79579</c:v>
                </c:pt>
                <c:pt idx="7926">
                  <c:v>10220.56884</c:v>
                </c:pt>
                <c:pt idx="7927">
                  <c:v>10220.33663</c:v>
                </c:pt>
                <c:pt idx="7928">
                  <c:v>10220.06781</c:v>
                </c:pt>
                <c:pt idx="7929">
                  <c:v>10219.686519999999</c:v>
                </c:pt>
                <c:pt idx="7930">
                  <c:v>10219.11908</c:v>
                </c:pt>
                <c:pt idx="7931">
                  <c:v>10217.62795</c:v>
                </c:pt>
                <c:pt idx="7932">
                  <c:v>10217.11846</c:v>
                </c:pt>
                <c:pt idx="7933">
                  <c:v>10215.13049</c:v>
                </c:pt>
                <c:pt idx="7934">
                  <c:v>10214.34556</c:v>
                </c:pt>
                <c:pt idx="7935">
                  <c:v>10213.58028</c:v>
                </c:pt>
                <c:pt idx="7936">
                  <c:v>10211.3274</c:v>
                </c:pt>
                <c:pt idx="7937">
                  <c:v>10209.59447</c:v>
                </c:pt>
                <c:pt idx="7938">
                  <c:v>10207.81516</c:v>
                </c:pt>
                <c:pt idx="7939">
                  <c:v>10207.62665</c:v>
                </c:pt>
                <c:pt idx="7940">
                  <c:v>10205.448630000001</c:v>
                </c:pt>
                <c:pt idx="7941">
                  <c:v>10205.43843</c:v>
                </c:pt>
                <c:pt idx="7942">
                  <c:v>10205.20354</c:v>
                </c:pt>
                <c:pt idx="7943">
                  <c:v>10203.43116</c:v>
                </c:pt>
                <c:pt idx="7944">
                  <c:v>10200.275530000001</c:v>
                </c:pt>
                <c:pt idx="7945">
                  <c:v>10199.53744</c:v>
                </c:pt>
                <c:pt idx="7946">
                  <c:v>10197.658949999999</c:v>
                </c:pt>
                <c:pt idx="7947">
                  <c:v>10197.367399999999</c:v>
                </c:pt>
                <c:pt idx="7948">
                  <c:v>10194.50303</c:v>
                </c:pt>
                <c:pt idx="7949">
                  <c:v>10194.037609999999</c:v>
                </c:pt>
                <c:pt idx="7950">
                  <c:v>10193.78952</c:v>
                </c:pt>
                <c:pt idx="7951">
                  <c:v>10193.247009999999</c:v>
                </c:pt>
                <c:pt idx="7952">
                  <c:v>10193.17196</c:v>
                </c:pt>
                <c:pt idx="7953">
                  <c:v>10192.48511</c:v>
                </c:pt>
                <c:pt idx="7954">
                  <c:v>10190.88344</c:v>
                </c:pt>
                <c:pt idx="7955">
                  <c:v>10190.15328</c:v>
                </c:pt>
                <c:pt idx="7956">
                  <c:v>10187.995580000001</c:v>
                </c:pt>
                <c:pt idx="7957">
                  <c:v>10187.233819999999</c:v>
                </c:pt>
                <c:pt idx="7958">
                  <c:v>10186.99473</c:v>
                </c:pt>
                <c:pt idx="7959">
                  <c:v>10185.023090000001</c:v>
                </c:pt>
                <c:pt idx="7960">
                  <c:v>10184.88421</c:v>
                </c:pt>
                <c:pt idx="7961">
                  <c:v>10183.523810000001</c:v>
                </c:pt>
                <c:pt idx="7962">
                  <c:v>10183.296130000001</c:v>
                </c:pt>
                <c:pt idx="7963">
                  <c:v>10182.02505</c:v>
                </c:pt>
                <c:pt idx="7964">
                  <c:v>10181.505510000001</c:v>
                </c:pt>
                <c:pt idx="7965">
                  <c:v>10180.68966</c:v>
                </c:pt>
                <c:pt idx="7966">
                  <c:v>10180.257229999999</c:v>
                </c:pt>
                <c:pt idx="7967">
                  <c:v>10178.95736</c:v>
                </c:pt>
                <c:pt idx="7968">
                  <c:v>10178.06662</c:v>
                </c:pt>
                <c:pt idx="7969">
                  <c:v>10176.532670000001</c:v>
                </c:pt>
                <c:pt idx="7970">
                  <c:v>10176.115589999999</c:v>
                </c:pt>
                <c:pt idx="7971">
                  <c:v>10175.65624</c:v>
                </c:pt>
                <c:pt idx="7972">
                  <c:v>10174.23885</c:v>
                </c:pt>
                <c:pt idx="7973">
                  <c:v>10173.82992</c:v>
                </c:pt>
                <c:pt idx="7974">
                  <c:v>10173.176939999999</c:v>
                </c:pt>
                <c:pt idx="7975">
                  <c:v>10172.73552</c:v>
                </c:pt>
                <c:pt idx="7976">
                  <c:v>10172.56731</c:v>
                </c:pt>
                <c:pt idx="7977">
                  <c:v>10171.173269999999</c:v>
                </c:pt>
                <c:pt idx="7978">
                  <c:v>10170.36369</c:v>
                </c:pt>
                <c:pt idx="7979">
                  <c:v>10169.97242</c:v>
                </c:pt>
                <c:pt idx="7980">
                  <c:v>10169.354520000001</c:v>
                </c:pt>
                <c:pt idx="7981">
                  <c:v>10168.49294</c:v>
                </c:pt>
                <c:pt idx="7982">
                  <c:v>10167.89134</c:v>
                </c:pt>
                <c:pt idx="7983">
                  <c:v>10167.84311</c:v>
                </c:pt>
                <c:pt idx="7984">
                  <c:v>10167.27887</c:v>
                </c:pt>
                <c:pt idx="7985">
                  <c:v>10165.88147</c:v>
                </c:pt>
                <c:pt idx="7986">
                  <c:v>10165.4486</c:v>
                </c:pt>
                <c:pt idx="7987">
                  <c:v>10163.20354</c:v>
                </c:pt>
                <c:pt idx="7988">
                  <c:v>10161.77882</c:v>
                </c:pt>
                <c:pt idx="7989">
                  <c:v>10161.55582</c:v>
                </c:pt>
                <c:pt idx="7990">
                  <c:v>10161.493049999999</c:v>
                </c:pt>
                <c:pt idx="7991">
                  <c:v>10160.18923</c:v>
                </c:pt>
                <c:pt idx="7992">
                  <c:v>10158.41138</c:v>
                </c:pt>
                <c:pt idx="7993">
                  <c:v>10158.2907</c:v>
                </c:pt>
                <c:pt idx="7994">
                  <c:v>10158.06897</c:v>
                </c:pt>
                <c:pt idx="7995">
                  <c:v>10157.849490000001</c:v>
                </c:pt>
                <c:pt idx="7996">
                  <c:v>10157.70176</c:v>
                </c:pt>
                <c:pt idx="7997">
                  <c:v>10156.821910000001</c:v>
                </c:pt>
                <c:pt idx="7998">
                  <c:v>10156.478440000001</c:v>
                </c:pt>
                <c:pt idx="7999">
                  <c:v>10156.15157</c:v>
                </c:pt>
                <c:pt idx="8000">
                  <c:v>10155.75785</c:v>
                </c:pt>
                <c:pt idx="8001">
                  <c:v>10154.71378</c:v>
                </c:pt>
                <c:pt idx="8002">
                  <c:v>10154.67482</c:v>
                </c:pt>
                <c:pt idx="8003">
                  <c:v>10151.903319999999</c:v>
                </c:pt>
                <c:pt idx="8004">
                  <c:v>10151.5978</c:v>
                </c:pt>
                <c:pt idx="8005">
                  <c:v>10151.41389</c:v>
                </c:pt>
                <c:pt idx="8006">
                  <c:v>10151.190189999999</c:v>
                </c:pt>
                <c:pt idx="8007">
                  <c:v>10150.941430000001</c:v>
                </c:pt>
                <c:pt idx="8008">
                  <c:v>10150.64357</c:v>
                </c:pt>
                <c:pt idx="8009">
                  <c:v>10148.91798</c:v>
                </c:pt>
                <c:pt idx="8010">
                  <c:v>10147.47421</c:v>
                </c:pt>
                <c:pt idx="8011">
                  <c:v>10147.36829</c:v>
                </c:pt>
                <c:pt idx="8012">
                  <c:v>10146.43555</c:v>
                </c:pt>
                <c:pt idx="8013">
                  <c:v>10145.8225</c:v>
                </c:pt>
                <c:pt idx="8014">
                  <c:v>10144.487450000001</c:v>
                </c:pt>
                <c:pt idx="8015">
                  <c:v>10143.017610000001</c:v>
                </c:pt>
                <c:pt idx="8016">
                  <c:v>10141.850899999999</c:v>
                </c:pt>
                <c:pt idx="8017">
                  <c:v>10140.510179999999</c:v>
                </c:pt>
                <c:pt idx="8018">
                  <c:v>10137.13089</c:v>
                </c:pt>
                <c:pt idx="8019">
                  <c:v>10136.79313</c:v>
                </c:pt>
                <c:pt idx="8020">
                  <c:v>10134.841549999999</c:v>
                </c:pt>
                <c:pt idx="8021">
                  <c:v>10134.21984</c:v>
                </c:pt>
                <c:pt idx="8022">
                  <c:v>10133.191580000001</c:v>
                </c:pt>
                <c:pt idx="8023">
                  <c:v>10132.43491</c:v>
                </c:pt>
                <c:pt idx="8024">
                  <c:v>10132.347739999999</c:v>
                </c:pt>
                <c:pt idx="8025">
                  <c:v>10130.753500000001</c:v>
                </c:pt>
                <c:pt idx="8026">
                  <c:v>10130.72438</c:v>
                </c:pt>
                <c:pt idx="8027">
                  <c:v>10128.79675</c:v>
                </c:pt>
                <c:pt idx="8028">
                  <c:v>10128.258750000001</c:v>
                </c:pt>
                <c:pt idx="8029">
                  <c:v>10124.44627</c:v>
                </c:pt>
                <c:pt idx="8030">
                  <c:v>10123.53299</c:v>
                </c:pt>
                <c:pt idx="8031">
                  <c:v>10123.21371</c:v>
                </c:pt>
                <c:pt idx="8032">
                  <c:v>10120.51238</c:v>
                </c:pt>
                <c:pt idx="8033">
                  <c:v>10119.644029999999</c:v>
                </c:pt>
                <c:pt idx="8034">
                  <c:v>10119.538189999999</c:v>
                </c:pt>
                <c:pt idx="8035">
                  <c:v>10117.77383</c:v>
                </c:pt>
                <c:pt idx="8036">
                  <c:v>10116.98472</c:v>
                </c:pt>
                <c:pt idx="8037">
                  <c:v>10116.86333</c:v>
                </c:pt>
                <c:pt idx="8038">
                  <c:v>10115.98774</c:v>
                </c:pt>
                <c:pt idx="8039">
                  <c:v>10115.62912</c:v>
                </c:pt>
                <c:pt idx="8040">
                  <c:v>10115.246139999999</c:v>
                </c:pt>
                <c:pt idx="8041">
                  <c:v>10115.117340000001</c:v>
                </c:pt>
                <c:pt idx="8042">
                  <c:v>10115.070040000001</c:v>
                </c:pt>
                <c:pt idx="8043">
                  <c:v>10112.776229999999</c:v>
                </c:pt>
                <c:pt idx="8044">
                  <c:v>10111.054190000001</c:v>
                </c:pt>
                <c:pt idx="8045">
                  <c:v>10109.828600000001</c:v>
                </c:pt>
                <c:pt idx="8046">
                  <c:v>10109.50345</c:v>
                </c:pt>
                <c:pt idx="8047">
                  <c:v>10109.423930000001</c:v>
                </c:pt>
                <c:pt idx="8048">
                  <c:v>10108.72589</c:v>
                </c:pt>
                <c:pt idx="8049">
                  <c:v>10107.9326</c:v>
                </c:pt>
                <c:pt idx="8050">
                  <c:v>10107.78162</c:v>
                </c:pt>
                <c:pt idx="8051">
                  <c:v>10106.515670000001</c:v>
                </c:pt>
                <c:pt idx="8052">
                  <c:v>10106.078960000001</c:v>
                </c:pt>
                <c:pt idx="8053">
                  <c:v>10104.407800000001</c:v>
                </c:pt>
                <c:pt idx="8054">
                  <c:v>10101.162840000001</c:v>
                </c:pt>
                <c:pt idx="8055">
                  <c:v>10101.08899</c:v>
                </c:pt>
                <c:pt idx="8056">
                  <c:v>10100.45508</c:v>
                </c:pt>
                <c:pt idx="8057">
                  <c:v>10099.16771</c:v>
                </c:pt>
                <c:pt idx="8058">
                  <c:v>10097.119930000001</c:v>
                </c:pt>
                <c:pt idx="8059">
                  <c:v>10096.76829</c:v>
                </c:pt>
                <c:pt idx="8060">
                  <c:v>10095.879269999999</c:v>
                </c:pt>
                <c:pt idx="8061">
                  <c:v>10095.671050000001</c:v>
                </c:pt>
                <c:pt idx="8062">
                  <c:v>10092.93777</c:v>
                </c:pt>
                <c:pt idx="8063">
                  <c:v>10092.753189999999</c:v>
                </c:pt>
                <c:pt idx="8064">
                  <c:v>10092.635990000001</c:v>
                </c:pt>
                <c:pt idx="8065">
                  <c:v>10092.3752</c:v>
                </c:pt>
                <c:pt idx="8066">
                  <c:v>10089.69649</c:v>
                </c:pt>
                <c:pt idx="8067">
                  <c:v>10088.767110000001</c:v>
                </c:pt>
                <c:pt idx="8068">
                  <c:v>10084.38898</c:v>
                </c:pt>
                <c:pt idx="8069">
                  <c:v>10084.347320000001</c:v>
                </c:pt>
                <c:pt idx="8070">
                  <c:v>10081.41547</c:v>
                </c:pt>
                <c:pt idx="8071">
                  <c:v>10080.73062</c:v>
                </c:pt>
                <c:pt idx="8072">
                  <c:v>10075.602129999999</c:v>
                </c:pt>
                <c:pt idx="8073">
                  <c:v>10075.29198</c:v>
                </c:pt>
                <c:pt idx="8074">
                  <c:v>10075.289870000001</c:v>
                </c:pt>
                <c:pt idx="8075">
                  <c:v>10075.18563</c:v>
                </c:pt>
                <c:pt idx="8076">
                  <c:v>10074.757509999999</c:v>
                </c:pt>
                <c:pt idx="8077">
                  <c:v>10074.587509999999</c:v>
                </c:pt>
                <c:pt idx="8078">
                  <c:v>10073.98475</c:v>
                </c:pt>
                <c:pt idx="8079">
                  <c:v>10073.811460000001</c:v>
                </c:pt>
                <c:pt idx="8080">
                  <c:v>10073.230089999999</c:v>
                </c:pt>
                <c:pt idx="8081">
                  <c:v>10072.161969999999</c:v>
                </c:pt>
                <c:pt idx="8082">
                  <c:v>10072.08869</c:v>
                </c:pt>
                <c:pt idx="8083">
                  <c:v>10069.054480000001</c:v>
                </c:pt>
                <c:pt idx="8084">
                  <c:v>10068.30935</c:v>
                </c:pt>
                <c:pt idx="8085">
                  <c:v>10068.09849</c:v>
                </c:pt>
                <c:pt idx="8086">
                  <c:v>10067.376179999999</c:v>
                </c:pt>
                <c:pt idx="8087">
                  <c:v>10066.831620000001</c:v>
                </c:pt>
                <c:pt idx="8088">
                  <c:v>10066.089330000001</c:v>
                </c:pt>
                <c:pt idx="8089">
                  <c:v>10066.069810000001</c:v>
                </c:pt>
                <c:pt idx="8090">
                  <c:v>10065.001899999999</c:v>
                </c:pt>
                <c:pt idx="8091">
                  <c:v>10063.96746</c:v>
                </c:pt>
                <c:pt idx="8092">
                  <c:v>10063.807860000001</c:v>
                </c:pt>
                <c:pt idx="8093">
                  <c:v>10063.73921</c:v>
                </c:pt>
                <c:pt idx="8094">
                  <c:v>10063.436669999999</c:v>
                </c:pt>
                <c:pt idx="8095">
                  <c:v>10060.83106</c:v>
                </c:pt>
                <c:pt idx="8096">
                  <c:v>10060.26188</c:v>
                </c:pt>
                <c:pt idx="8097">
                  <c:v>10059.907939999999</c:v>
                </c:pt>
                <c:pt idx="8098">
                  <c:v>10058.48101</c:v>
                </c:pt>
                <c:pt idx="8099">
                  <c:v>10057.54039</c:v>
                </c:pt>
                <c:pt idx="8100">
                  <c:v>10056.357379999999</c:v>
                </c:pt>
                <c:pt idx="8101">
                  <c:v>10056.22436</c:v>
                </c:pt>
                <c:pt idx="8102">
                  <c:v>10055.406220000001</c:v>
                </c:pt>
                <c:pt idx="8103">
                  <c:v>10053.520049999999</c:v>
                </c:pt>
                <c:pt idx="8104">
                  <c:v>10051.94234</c:v>
                </c:pt>
                <c:pt idx="8105">
                  <c:v>10050.42323</c:v>
                </c:pt>
                <c:pt idx="8106">
                  <c:v>10049.761560000001</c:v>
                </c:pt>
                <c:pt idx="8107">
                  <c:v>10049.473669999999</c:v>
                </c:pt>
                <c:pt idx="8108">
                  <c:v>10049.32339</c:v>
                </c:pt>
                <c:pt idx="8109">
                  <c:v>10048.547549999999</c:v>
                </c:pt>
                <c:pt idx="8110">
                  <c:v>10046.791569999999</c:v>
                </c:pt>
                <c:pt idx="8111">
                  <c:v>10046.03521</c:v>
                </c:pt>
                <c:pt idx="8112">
                  <c:v>10045.50296</c:v>
                </c:pt>
                <c:pt idx="8113">
                  <c:v>10045.26211</c:v>
                </c:pt>
                <c:pt idx="8114">
                  <c:v>10039.993189999999</c:v>
                </c:pt>
                <c:pt idx="8115">
                  <c:v>10039.95011</c:v>
                </c:pt>
                <c:pt idx="8116">
                  <c:v>10039.45875</c:v>
                </c:pt>
                <c:pt idx="8117">
                  <c:v>10038.974749999999</c:v>
                </c:pt>
                <c:pt idx="8118">
                  <c:v>10038.23366</c:v>
                </c:pt>
                <c:pt idx="8119">
                  <c:v>10037.665150000001</c:v>
                </c:pt>
                <c:pt idx="8120">
                  <c:v>10037.130160000001</c:v>
                </c:pt>
                <c:pt idx="8121">
                  <c:v>10036.34268</c:v>
                </c:pt>
                <c:pt idx="8122">
                  <c:v>10033.52139</c:v>
                </c:pt>
                <c:pt idx="8123">
                  <c:v>10033.22558</c:v>
                </c:pt>
                <c:pt idx="8124">
                  <c:v>10033.225280000001</c:v>
                </c:pt>
                <c:pt idx="8125">
                  <c:v>10033.03291</c:v>
                </c:pt>
                <c:pt idx="8126">
                  <c:v>10033.01808</c:v>
                </c:pt>
                <c:pt idx="8127">
                  <c:v>10032.80824</c:v>
                </c:pt>
                <c:pt idx="8128">
                  <c:v>10031.788039999999</c:v>
                </c:pt>
                <c:pt idx="8129">
                  <c:v>10031.03255</c:v>
                </c:pt>
                <c:pt idx="8130">
                  <c:v>10030.99761</c:v>
                </c:pt>
                <c:pt idx="8131">
                  <c:v>10029.91921</c:v>
                </c:pt>
                <c:pt idx="8132">
                  <c:v>10029.15746</c:v>
                </c:pt>
                <c:pt idx="8133">
                  <c:v>10021.515719999999</c:v>
                </c:pt>
                <c:pt idx="8134">
                  <c:v>10021.21135</c:v>
                </c:pt>
                <c:pt idx="8135">
                  <c:v>10021.10938</c:v>
                </c:pt>
                <c:pt idx="8136">
                  <c:v>10020.872859999999</c:v>
                </c:pt>
                <c:pt idx="8137">
                  <c:v>10020.056280000001</c:v>
                </c:pt>
                <c:pt idx="8138">
                  <c:v>10016.863960000001</c:v>
                </c:pt>
                <c:pt idx="8139">
                  <c:v>10015.99339</c:v>
                </c:pt>
                <c:pt idx="8140">
                  <c:v>10014.83963</c:v>
                </c:pt>
                <c:pt idx="8141">
                  <c:v>10012.234560000001</c:v>
                </c:pt>
                <c:pt idx="8142">
                  <c:v>10007.17208</c:v>
                </c:pt>
                <c:pt idx="8143">
                  <c:v>10004.8434</c:v>
                </c:pt>
                <c:pt idx="8144">
                  <c:v>10004.04357</c:v>
                </c:pt>
                <c:pt idx="8145">
                  <c:v>10003.85209</c:v>
                </c:pt>
                <c:pt idx="8146">
                  <c:v>10003.48826</c:v>
                </c:pt>
                <c:pt idx="8147">
                  <c:v>10001.4606</c:v>
                </c:pt>
                <c:pt idx="8148">
                  <c:v>10000.76179</c:v>
                </c:pt>
                <c:pt idx="8149">
                  <c:v>9998.9406269999999</c:v>
                </c:pt>
                <c:pt idx="8150">
                  <c:v>9998.8634309999998</c:v>
                </c:pt>
                <c:pt idx="8151">
                  <c:v>9998.6088589999999</c:v>
                </c:pt>
                <c:pt idx="8152">
                  <c:v>9997.8892510000005</c:v>
                </c:pt>
                <c:pt idx="8153">
                  <c:v>9997.6119350000008</c:v>
                </c:pt>
                <c:pt idx="8154">
                  <c:v>9997.3017020000007</c:v>
                </c:pt>
                <c:pt idx="8155">
                  <c:v>9997.1645509999998</c:v>
                </c:pt>
                <c:pt idx="8156">
                  <c:v>9997.1054260000001</c:v>
                </c:pt>
                <c:pt idx="8157">
                  <c:v>9997.0871260000004</c:v>
                </c:pt>
                <c:pt idx="8158">
                  <c:v>9996.6716799999995</c:v>
                </c:pt>
                <c:pt idx="8159">
                  <c:v>9995.114055</c:v>
                </c:pt>
                <c:pt idx="8160">
                  <c:v>9993.7238269999998</c:v>
                </c:pt>
                <c:pt idx="8161">
                  <c:v>9992.7539190000007</c:v>
                </c:pt>
                <c:pt idx="8162">
                  <c:v>9992.5304090000009</c:v>
                </c:pt>
                <c:pt idx="8163">
                  <c:v>9991.9333320000005</c:v>
                </c:pt>
                <c:pt idx="8164">
                  <c:v>9991.3081349999993</c:v>
                </c:pt>
                <c:pt idx="8165">
                  <c:v>9986.8038519999991</c:v>
                </c:pt>
                <c:pt idx="8166">
                  <c:v>9986.4025419999998</c:v>
                </c:pt>
                <c:pt idx="8167">
                  <c:v>9985.780788</c:v>
                </c:pt>
                <c:pt idx="8168">
                  <c:v>9985.4408999999996</c:v>
                </c:pt>
                <c:pt idx="8169">
                  <c:v>9985.2349859999995</c:v>
                </c:pt>
                <c:pt idx="8170">
                  <c:v>9984.6046829999996</c:v>
                </c:pt>
                <c:pt idx="8171">
                  <c:v>9983.9188200000008</c:v>
                </c:pt>
                <c:pt idx="8172">
                  <c:v>9982.8166180000007</c:v>
                </c:pt>
                <c:pt idx="8173">
                  <c:v>9981.8534990000007</c:v>
                </c:pt>
                <c:pt idx="8174">
                  <c:v>9981.5768960000005</c:v>
                </c:pt>
                <c:pt idx="8175">
                  <c:v>9981.2965899999999</c:v>
                </c:pt>
                <c:pt idx="8176">
                  <c:v>9980.8588010000003</c:v>
                </c:pt>
                <c:pt idx="8177">
                  <c:v>9980.3316930000001</c:v>
                </c:pt>
                <c:pt idx="8178">
                  <c:v>9980.1795000000002</c:v>
                </c:pt>
                <c:pt idx="8179">
                  <c:v>9979.6343909999996</c:v>
                </c:pt>
                <c:pt idx="8180">
                  <c:v>9976.9359719999993</c:v>
                </c:pt>
                <c:pt idx="8181">
                  <c:v>9976.2393850000008</c:v>
                </c:pt>
                <c:pt idx="8182">
                  <c:v>9976.0190180000009</c:v>
                </c:pt>
                <c:pt idx="8183">
                  <c:v>9975.7102140000006</c:v>
                </c:pt>
                <c:pt idx="8184">
                  <c:v>9975.6251229999998</c:v>
                </c:pt>
                <c:pt idx="8185">
                  <c:v>9975.4397399999998</c:v>
                </c:pt>
                <c:pt idx="8186">
                  <c:v>9972.4892940000009</c:v>
                </c:pt>
                <c:pt idx="8187">
                  <c:v>9971.7872329999991</c:v>
                </c:pt>
                <c:pt idx="8188">
                  <c:v>9971.1080149999998</c:v>
                </c:pt>
                <c:pt idx="8189">
                  <c:v>9971.1043239999999</c:v>
                </c:pt>
                <c:pt idx="8190">
                  <c:v>9970.7601909999994</c:v>
                </c:pt>
                <c:pt idx="8191">
                  <c:v>9970.0645430000004</c:v>
                </c:pt>
                <c:pt idx="8192">
                  <c:v>9969.599134</c:v>
                </c:pt>
                <c:pt idx="8193">
                  <c:v>9968.8538779999999</c:v>
                </c:pt>
                <c:pt idx="8194">
                  <c:v>9968.3076949999995</c:v>
                </c:pt>
                <c:pt idx="8195">
                  <c:v>9968.2001029999992</c:v>
                </c:pt>
                <c:pt idx="8196">
                  <c:v>9967.4908049999995</c:v>
                </c:pt>
                <c:pt idx="8197">
                  <c:v>9966.5033920000005</c:v>
                </c:pt>
                <c:pt idx="8198">
                  <c:v>9964.8638350000001</c:v>
                </c:pt>
                <c:pt idx="8199">
                  <c:v>9964.3743510000004</c:v>
                </c:pt>
                <c:pt idx="8200">
                  <c:v>9963.8539110000002</c:v>
                </c:pt>
                <c:pt idx="8201">
                  <c:v>9962.9028180000005</c:v>
                </c:pt>
                <c:pt idx="8202">
                  <c:v>9962.6520500000006</c:v>
                </c:pt>
                <c:pt idx="8203">
                  <c:v>9961.4054120000001</c:v>
                </c:pt>
                <c:pt idx="8204">
                  <c:v>9960.3042000000005</c:v>
                </c:pt>
                <c:pt idx="8205">
                  <c:v>9958.5074650000006</c:v>
                </c:pt>
                <c:pt idx="8206">
                  <c:v>9958.3354149999996</c:v>
                </c:pt>
                <c:pt idx="8207">
                  <c:v>9955.6152340000008</c:v>
                </c:pt>
                <c:pt idx="8208">
                  <c:v>9955.2345960000002</c:v>
                </c:pt>
                <c:pt idx="8209">
                  <c:v>9954.2510739999998</c:v>
                </c:pt>
                <c:pt idx="8210">
                  <c:v>9953.6870170000002</c:v>
                </c:pt>
                <c:pt idx="8211">
                  <c:v>9953.0841070000006</c:v>
                </c:pt>
                <c:pt idx="8212">
                  <c:v>9950.7974269999995</c:v>
                </c:pt>
                <c:pt idx="8213">
                  <c:v>9950.2446820000005</c:v>
                </c:pt>
                <c:pt idx="8214">
                  <c:v>9950.0607180000006</c:v>
                </c:pt>
                <c:pt idx="8215">
                  <c:v>9950.0514550000007</c:v>
                </c:pt>
                <c:pt idx="8216">
                  <c:v>9948.907905</c:v>
                </c:pt>
                <c:pt idx="8217">
                  <c:v>9947.1142799999998</c:v>
                </c:pt>
                <c:pt idx="8218">
                  <c:v>9945.5851860000002</c:v>
                </c:pt>
                <c:pt idx="8219">
                  <c:v>9938.6808440000004</c:v>
                </c:pt>
                <c:pt idx="8220">
                  <c:v>9938.6648480000003</c:v>
                </c:pt>
                <c:pt idx="8221">
                  <c:v>9938.2129019999993</c:v>
                </c:pt>
                <c:pt idx="8222">
                  <c:v>9937.7690619999994</c:v>
                </c:pt>
                <c:pt idx="8223">
                  <c:v>9936.8693550000007</c:v>
                </c:pt>
                <c:pt idx="8224">
                  <c:v>9936.523142</c:v>
                </c:pt>
                <c:pt idx="8225">
                  <c:v>9936.3082460000005</c:v>
                </c:pt>
                <c:pt idx="8226">
                  <c:v>9935.9089690000001</c:v>
                </c:pt>
                <c:pt idx="8227">
                  <c:v>9935.7263449999991</c:v>
                </c:pt>
                <c:pt idx="8228">
                  <c:v>9933.3660479999999</c:v>
                </c:pt>
                <c:pt idx="8229">
                  <c:v>9931.6958269999996</c:v>
                </c:pt>
                <c:pt idx="8230">
                  <c:v>9931.3693210000001</c:v>
                </c:pt>
                <c:pt idx="8231">
                  <c:v>9931.2082339999997</c:v>
                </c:pt>
                <c:pt idx="8232">
                  <c:v>9931.1134459999994</c:v>
                </c:pt>
                <c:pt idx="8233">
                  <c:v>9929.8445859999993</c:v>
                </c:pt>
                <c:pt idx="8234">
                  <c:v>9927.2438939999993</c:v>
                </c:pt>
                <c:pt idx="8235">
                  <c:v>9927.1898729999994</c:v>
                </c:pt>
                <c:pt idx="8236">
                  <c:v>9926.9552339999991</c:v>
                </c:pt>
                <c:pt idx="8237">
                  <c:v>9925.1379159999997</c:v>
                </c:pt>
                <c:pt idx="8238">
                  <c:v>9924.9110789999995</c:v>
                </c:pt>
                <c:pt idx="8239">
                  <c:v>9924.6098129999991</c:v>
                </c:pt>
                <c:pt idx="8240">
                  <c:v>9923.1595230000003</c:v>
                </c:pt>
                <c:pt idx="8241">
                  <c:v>9921.6329499999993</c:v>
                </c:pt>
                <c:pt idx="8242">
                  <c:v>9915.2212450000006</c:v>
                </c:pt>
                <c:pt idx="8243">
                  <c:v>9914.1385100000007</c:v>
                </c:pt>
                <c:pt idx="8244">
                  <c:v>9914.1238450000001</c:v>
                </c:pt>
                <c:pt idx="8245">
                  <c:v>9911.5704989999995</c:v>
                </c:pt>
                <c:pt idx="8246">
                  <c:v>9909.0963470000006</c:v>
                </c:pt>
                <c:pt idx="8247">
                  <c:v>9908.8828150000008</c:v>
                </c:pt>
                <c:pt idx="8248">
                  <c:v>9908.7584920000008</c:v>
                </c:pt>
                <c:pt idx="8249">
                  <c:v>9907.3575660000006</c:v>
                </c:pt>
                <c:pt idx="8250">
                  <c:v>9907.1454919999996</c:v>
                </c:pt>
                <c:pt idx="8251">
                  <c:v>9906.6975340000008</c:v>
                </c:pt>
                <c:pt idx="8252">
                  <c:v>9906.4636040000005</c:v>
                </c:pt>
                <c:pt idx="8253">
                  <c:v>9903.9441270000007</c:v>
                </c:pt>
                <c:pt idx="8254">
                  <c:v>9903.005529</c:v>
                </c:pt>
                <c:pt idx="8255">
                  <c:v>9901.9169139999995</c:v>
                </c:pt>
                <c:pt idx="8256">
                  <c:v>9901.3889139999992</c:v>
                </c:pt>
                <c:pt idx="8257">
                  <c:v>9901.2301370000005</c:v>
                </c:pt>
                <c:pt idx="8258">
                  <c:v>9900.7746090000001</c:v>
                </c:pt>
                <c:pt idx="8259">
                  <c:v>9900.6930780000002</c:v>
                </c:pt>
                <c:pt idx="8260">
                  <c:v>9899.5220200000003</c:v>
                </c:pt>
                <c:pt idx="8261">
                  <c:v>9897.4714789999998</c:v>
                </c:pt>
                <c:pt idx="8262">
                  <c:v>9897.3701700000001</c:v>
                </c:pt>
                <c:pt idx="8263">
                  <c:v>9895.7030610000002</c:v>
                </c:pt>
                <c:pt idx="8264">
                  <c:v>9895.4620830000003</c:v>
                </c:pt>
                <c:pt idx="8265">
                  <c:v>9895.2705559999995</c:v>
                </c:pt>
                <c:pt idx="8266">
                  <c:v>9894.9184779999996</c:v>
                </c:pt>
                <c:pt idx="8267">
                  <c:v>9894.4013009999999</c:v>
                </c:pt>
                <c:pt idx="8268">
                  <c:v>9891.9060630000004</c:v>
                </c:pt>
                <c:pt idx="8269">
                  <c:v>9889.4393</c:v>
                </c:pt>
                <c:pt idx="8270">
                  <c:v>9888.9775300000001</c:v>
                </c:pt>
                <c:pt idx="8271">
                  <c:v>9888.3250619999999</c:v>
                </c:pt>
                <c:pt idx="8272">
                  <c:v>9887.9385050000001</c:v>
                </c:pt>
                <c:pt idx="8273">
                  <c:v>9887.0117649999993</c:v>
                </c:pt>
                <c:pt idx="8274">
                  <c:v>9886.7578749999993</c:v>
                </c:pt>
                <c:pt idx="8275">
                  <c:v>9882.3929800000005</c:v>
                </c:pt>
                <c:pt idx="8276">
                  <c:v>9882.3531989999992</c:v>
                </c:pt>
                <c:pt idx="8277">
                  <c:v>9881.9445159999996</c:v>
                </c:pt>
                <c:pt idx="8278">
                  <c:v>9881.7505710000005</c:v>
                </c:pt>
                <c:pt idx="8279">
                  <c:v>9881.7058269999998</c:v>
                </c:pt>
                <c:pt idx="8280">
                  <c:v>9881.4100309999994</c:v>
                </c:pt>
                <c:pt idx="8281">
                  <c:v>9881.1284390000001</c:v>
                </c:pt>
                <c:pt idx="8282">
                  <c:v>9879.9952460000004</c:v>
                </c:pt>
                <c:pt idx="8283">
                  <c:v>9878.9437830000006</c:v>
                </c:pt>
                <c:pt idx="8284">
                  <c:v>9878.6481299999996</c:v>
                </c:pt>
                <c:pt idx="8285">
                  <c:v>9878.4444199999998</c:v>
                </c:pt>
                <c:pt idx="8286">
                  <c:v>9876.1629620000003</c:v>
                </c:pt>
                <c:pt idx="8287">
                  <c:v>9874.8824870000008</c:v>
                </c:pt>
                <c:pt idx="8288">
                  <c:v>9872.525549</c:v>
                </c:pt>
                <c:pt idx="8289">
                  <c:v>9872.0096450000001</c:v>
                </c:pt>
                <c:pt idx="8290">
                  <c:v>9871.4983090000005</c:v>
                </c:pt>
                <c:pt idx="8291">
                  <c:v>9870.9430699999994</c:v>
                </c:pt>
                <c:pt idx="8292">
                  <c:v>9869.7173970000003</c:v>
                </c:pt>
                <c:pt idx="8293">
                  <c:v>9869.2348679999996</c:v>
                </c:pt>
                <c:pt idx="8294">
                  <c:v>9868.8077649999996</c:v>
                </c:pt>
                <c:pt idx="8295">
                  <c:v>9868.5749309999992</c:v>
                </c:pt>
                <c:pt idx="8296">
                  <c:v>9866.6324879999993</c:v>
                </c:pt>
                <c:pt idx="8297">
                  <c:v>9866.1406559999996</c:v>
                </c:pt>
                <c:pt idx="8298">
                  <c:v>9864.884376</c:v>
                </c:pt>
                <c:pt idx="8299">
                  <c:v>9864.7286779999995</c:v>
                </c:pt>
                <c:pt idx="8300">
                  <c:v>9864.0776160000005</c:v>
                </c:pt>
                <c:pt idx="8301">
                  <c:v>9862.0047830000003</c:v>
                </c:pt>
                <c:pt idx="8302">
                  <c:v>9861.6840279999997</c:v>
                </c:pt>
                <c:pt idx="8303">
                  <c:v>9860.3594009999997</c:v>
                </c:pt>
                <c:pt idx="8304">
                  <c:v>9858.722033</c:v>
                </c:pt>
                <c:pt idx="8305">
                  <c:v>9858.7141620000002</c:v>
                </c:pt>
                <c:pt idx="8306">
                  <c:v>9857.2748659999997</c:v>
                </c:pt>
                <c:pt idx="8307">
                  <c:v>9856.7783880000006</c:v>
                </c:pt>
                <c:pt idx="8308">
                  <c:v>9856.7080019999994</c:v>
                </c:pt>
                <c:pt idx="8309">
                  <c:v>9856.0060809999995</c:v>
                </c:pt>
                <c:pt idx="8310">
                  <c:v>9855.6924500000005</c:v>
                </c:pt>
                <c:pt idx="8311">
                  <c:v>9854.4723809999996</c:v>
                </c:pt>
                <c:pt idx="8312">
                  <c:v>9853.8078029999997</c:v>
                </c:pt>
                <c:pt idx="8313">
                  <c:v>9853.5961150000003</c:v>
                </c:pt>
                <c:pt idx="8314">
                  <c:v>9852.1453430000001</c:v>
                </c:pt>
                <c:pt idx="8315">
                  <c:v>9851.2882200000004</c:v>
                </c:pt>
                <c:pt idx="8316">
                  <c:v>9850.9140750000006</c:v>
                </c:pt>
                <c:pt idx="8317">
                  <c:v>9850.3847640000004</c:v>
                </c:pt>
                <c:pt idx="8318">
                  <c:v>9849.6430650000002</c:v>
                </c:pt>
                <c:pt idx="8319">
                  <c:v>9849.516936</c:v>
                </c:pt>
                <c:pt idx="8320">
                  <c:v>9848.7687669999996</c:v>
                </c:pt>
                <c:pt idx="8321">
                  <c:v>9848.6453789999996</c:v>
                </c:pt>
                <c:pt idx="8322">
                  <c:v>9848.3189590000002</c:v>
                </c:pt>
                <c:pt idx="8323">
                  <c:v>9847.7838979999997</c:v>
                </c:pt>
                <c:pt idx="8324">
                  <c:v>9847.1266880000003</c:v>
                </c:pt>
                <c:pt idx="8325">
                  <c:v>9845.7936250000002</c:v>
                </c:pt>
                <c:pt idx="8326">
                  <c:v>9843.9716939999998</c:v>
                </c:pt>
                <c:pt idx="8327">
                  <c:v>9843.6753189999999</c:v>
                </c:pt>
                <c:pt idx="8328">
                  <c:v>9843.1538469999996</c:v>
                </c:pt>
                <c:pt idx="8329">
                  <c:v>9841.5932200000007</c:v>
                </c:pt>
                <c:pt idx="8330">
                  <c:v>9840.8900950000007</c:v>
                </c:pt>
                <c:pt idx="8331">
                  <c:v>9840.8063719999991</c:v>
                </c:pt>
                <c:pt idx="8332">
                  <c:v>9840.1408080000001</c:v>
                </c:pt>
                <c:pt idx="8333">
                  <c:v>9839.8409599999995</c:v>
                </c:pt>
                <c:pt idx="8334">
                  <c:v>9839.1821970000001</c:v>
                </c:pt>
                <c:pt idx="8335">
                  <c:v>9838.3972589999994</c:v>
                </c:pt>
                <c:pt idx="8336">
                  <c:v>9836.9901699999991</c:v>
                </c:pt>
                <c:pt idx="8337">
                  <c:v>9836.4631339999996</c:v>
                </c:pt>
                <c:pt idx="8338">
                  <c:v>9835.8723470000004</c:v>
                </c:pt>
                <c:pt idx="8339">
                  <c:v>9835.3273169999993</c:v>
                </c:pt>
                <c:pt idx="8340">
                  <c:v>9832.8330839999999</c:v>
                </c:pt>
                <c:pt idx="8341">
                  <c:v>9831.1757980000002</c:v>
                </c:pt>
                <c:pt idx="8342">
                  <c:v>9829.5967170000004</c:v>
                </c:pt>
                <c:pt idx="8343">
                  <c:v>9827.3228560000007</c:v>
                </c:pt>
                <c:pt idx="8344">
                  <c:v>9825.3625900000006</c:v>
                </c:pt>
                <c:pt idx="8345">
                  <c:v>9824.5749049999995</c:v>
                </c:pt>
                <c:pt idx="8346">
                  <c:v>9823.5162689999997</c:v>
                </c:pt>
                <c:pt idx="8347">
                  <c:v>9823.4136749999998</c:v>
                </c:pt>
                <c:pt idx="8348">
                  <c:v>9822.5961669999997</c:v>
                </c:pt>
                <c:pt idx="8349">
                  <c:v>9819.3097570000009</c:v>
                </c:pt>
                <c:pt idx="8350">
                  <c:v>9818.5658380000004</c:v>
                </c:pt>
                <c:pt idx="8351">
                  <c:v>9814.635945</c:v>
                </c:pt>
                <c:pt idx="8352">
                  <c:v>9813.6912749999992</c:v>
                </c:pt>
                <c:pt idx="8353">
                  <c:v>9813.5648230000006</c:v>
                </c:pt>
                <c:pt idx="8354">
                  <c:v>9813.2864559999998</c:v>
                </c:pt>
                <c:pt idx="8355">
                  <c:v>9812.9559229999995</c:v>
                </c:pt>
                <c:pt idx="8356">
                  <c:v>9812.7717960000009</c:v>
                </c:pt>
                <c:pt idx="8357">
                  <c:v>9811.9710149999992</c:v>
                </c:pt>
                <c:pt idx="8358">
                  <c:v>9810.5812640000004</c:v>
                </c:pt>
                <c:pt idx="8359">
                  <c:v>9809.6762259999996</c:v>
                </c:pt>
                <c:pt idx="8360">
                  <c:v>9808.6518479999995</c:v>
                </c:pt>
                <c:pt idx="8361">
                  <c:v>9808.1178459999992</c:v>
                </c:pt>
                <c:pt idx="8362">
                  <c:v>9807.785312</c:v>
                </c:pt>
                <c:pt idx="8363">
                  <c:v>9807.751483</c:v>
                </c:pt>
                <c:pt idx="8364">
                  <c:v>9804.5030239999996</c:v>
                </c:pt>
                <c:pt idx="8365">
                  <c:v>9803.9037960000005</c:v>
                </c:pt>
                <c:pt idx="8366">
                  <c:v>9803.8663120000001</c:v>
                </c:pt>
                <c:pt idx="8367">
                  <c:v>9801.1645709999993</c:v>
                </c:pt>
                <c:pt idx="8368">
                  <c:v>9801.1591069999995</c:v>
                </c:pt>
                <c:pt idx="8369">
                  <c:v>9799.4444100000001</c:v>
                </c:pt>
                <c:pt idx="8370">
                  <c:v>9798.7797109999992</c:v>
                </c:pt>
                <c:pt idx="8371">
                  <c:v>9798.2524630000007</c:v>
                </c:pt>
                <c:pt idx="8372">
                  <c:v>9796.2205379999996</c:v>
                </c:pt>
                <c:pt idx="8373">
                  <c:v>9793.8792200000007</c:v>
                </c:pt>
                <c:pt idx="8374">
                  <c:v>9793.5164019999993</c:v>
                </c:pt>
                <c:pt idx="8375">
                  <c:v>9792.3006519999999</c:v>
                </c:pt>
                <c:pt idx="8376">
                  <c:v>9786.3504869999997</c:v>
                </c:pt>
                <c:pt idx="8377">
                  <c:v>9786.0197189999999</c:v>
                </c:pt>
                <c:pt idx="8378">
                  <c:v>9785.9116419999991</c:v>
                </c:pt>
                <c:pt idx="8379">
                  <c:v>9785.8817870000003</c:v>
                </c:pt>
                <c:pt idx="8380">
                  <c:v>9785.5625099999997</c:v>
                </c:pt>
                <c:pt idx="8381">
                  <c:v>9784.2028690000006</c:v>
                </c:pt>
                <c:pt idx="8382">
                  <c:v>9784.1028800000004</c:v>
                </c:pt>
                <c:pt idx="8383">
                  <c:v>9783.3750720000007</c:v>
                </c:pt>
                <c:pt idx="8384">
                  <c:v>9782.7146130000001</c:v>
                </c:pt>
                <c:pt idx="8385">
                  <c:v>9782.2028030000001</c:v>
                </c:pt>
                <c:pt idx="8386">
                  <c:v>9781.3683779999992</c:v>
                </c:pt>
                <c:pt idx="8387">
                  <c:v>9780.4247720000003</c:v>
                </c:pt>
                <c:pt idx="8388">
                  <c:v>9780.1288359999999</c:v>
                </c:pt>
                <c:pt idx="8389">
                  <c:v>9779.1163560000005</c:v>
                </c:pt>
                <c:pt idx="8390">
                  <c:v>9778.8161349999991</c:v>
                </c:pt>
                <c:pt idx="8391">
                  <c:v>9778.1962779999994</c:v>
                </c:pt>
                <c:pt idx="8392">
                  <c:v>9777.6936939999996</c:v>
                </c:pt>
                <c:pt idx="8393">
                  <c:v>9776.3905990000003</c:v>
                </c:pt>
                <c:pt idx="8394">
                  <c:v>9775.8376590000007</c:v>
                </c:pt>
                <c:pt idx="8395">
                  <c:v>9772.7265179999995</c:v>
                </c:pt>
                <c:pt idx="8396">
                  <c:v>9772.1379489999999</c:v>
                </c:pt>
                <c:pt idx="8397">
                  <c:v>9772.0372329999991</c:v>
                </c:pt>
                <c:pt idx="8398">
                  <c:v>9771.4972199999993</c:v>
                </c:pt>
                <c:pt idx="8399">
                  <c:v>9771.4045470000001</c:v>
                </c:pt>
                <c:pt idx="8400">
                  <c:v>9771.0589359999994</c:v>
                </c:pt>
                <c:pt idx="8401">
                  <c:v>9770.4234469999992</c:v>
                </c:pt>
                <c:pt idx="8402">
                  <c:v>9769.6761060000008</c:v>
                </c:pt>
                <c:pt idx="8403">
                  <c:v>9769.6700810000002</c:v>
                </c:pt>
                <c:pt idx="8404">
                  <c:v>9768.8824010000008</c:v>
                </c:pt>
                <c:pt idx="8405">
                  <c:v>9767.8526789999996</c:v>
                </c:pt>
                <c:pt idx="8406">
                  <c:v>9767.4788499999995</c:v>
                </c:pt>
                <c:pt idx="8407">
                  <c:v>9766.0981499999998</c:v>
                </c:pt>
                <c:pt idx="8408">
                  <c:v>9765.839156</c:v>
                </c:pt>
                <c:pt idx="8409">
                  <c:v>9765.3777530000007</c:v>
                </c:pt>
                <c:pt idx="8410">
                  <c:v>9764.4194430000007</c:v>
                </c:pt>
                <c:pt idx="8411">
                  <c:v>9762.9322659999998</c:v>
                </c:pt>
                <c:pt idx="8412">
                  <c:v>9762.2485290000004</c:v>
                </c:pt>
                <c:pt idx="8413">
                  <c:v>9761.3730500000001</c:v>
                </c:pt>
                <c:pt idx="8414">
                  <c:v>9759.4459459999998</c:v>
                </c:pt>
                <c:pt idx="8415">
                  <c:v>9756.2315890000009</c:v>
                </c:pt>
                <c:pt idx="8416">
                  <c:v>9756.2054759999992</c:v>
                </c:pt>
                <c:pt idx="8417">
                  <c:v>9755.8667029999997</c:v>
                </c:pt>
                <c:pt idx="8418">
                  <c:v>9755.0798200000008</c:v>
                </c:pt>
                <c:pt idx="8419">
                  <c:v>9753.0323289999997</c:v>
                </c:pt>
                <c:pt idx="8420">
                  <c:v>9752.3255609999997</c:v>
                </c:pt>
                <c:pt idx="8421">
                  <c:v>9751.9981310000003</c:v>
                </c:pt>
                <c:pt idx="8422">
                  <c:v>9751.1590070000002</c:v>
                </c:pt>
                <c:pt idx="8423">
                  <c:v>9749.6614669999999</c:v>
                </c:pt>
                <c:pt idx="8424">
                  <c:v>9747.7388969999993</c:v>
                </c:pt>
                <c:pt idx="8425">
                  <c:v>9747.7304079999994</c:v>
                </c:pt>
                <c:pt idx="8426">
                  <c:v>9747.2104660000005</c:v>
                </c:pt>
                <c:pt idx="8427">
                  <c:v>9746.4664059999996</c:v>
                </c:pt>
                <c:pt idx="8428">
                  <c:v>9745.9324290000004</c:v>
                </c:pt>
                <c:pt idx="8429">
                  <c:v>9745.5758179999993</c:v>
                </c:pt>
                <c:pt idx="8430">
                  <c:v>9745.4057300000004</c:v>
                </c:pt>
                <c:pt idx="8431">
                  <c:v>9744.7252289999997</c:v>
                </c:pt>
                <c:pt idx="8432">
                  <c:v>9744.6023650000006</c:v>
                </c:pt>
                <c:pt idx="8433">
                  <c:v>9744.4920689999999</c:v>
                </c:pt>
                <c:pt idx="8434">
                  <c:v>9743.8789980000001</c:v>
                </c:pt>
                <c:pt idx="8435">
                  <c:v>9741.3369640000001</c:v>
                </c:pt>
                <c:pt idx="8436">
                  <c:v>9740.6209789999994</c:v>
                </c:pt>
                <c:pt idx="8437">
                  <c:v>9740.3249350000006</c:v>
                </c:pt>
                <c:pt idx="8438">
                  <c:v>9739.6030539999992</c:v>
                </c:pt>
                <c:pt idx="8439">
                  <c:v>9739.2599649999993</c:v>
                </c:pt>
                <c:pt idx="8440">
                  <c:v>9736.8007269999998</c:v>
                </c:pt>
                <c:pt idx="8441">
                  <c:v>9736.3025940000007</c:v>
                </c:pt>
                <c:pt idx="8442">
                  <c:v>9736.1154790000001</c:v>
                </c:pt>
                <c:pt idx="8443">
                  <c:v>9734.160586</c:v>
                </c:pt>
                <c:pt idx="8444">
                  <c:v>9733.9705250000006</c:v>
                </c:pt>
                <c:pt idx="8445">
                  <c:v>9733.5499390000004</c:v>
                </c:pt>
                <c:pt idx="8446">
                  <c:v>9732.1872089999997</c:v>
                </c:pt>
                <c:pt idx="8447">
                  <c:v>9731.6484920000003</c:v>
                </c:pt>
                <c:pt idx="8448">
                  <c:v>9729.2821280000007</c:v>
                </c:pt>
                <c:pt idx="8449">
                  <c:v>9728.9747110000008</c:v>
                </c:pt>
                <c:pt idx="8450">
                  <c:v>9727.9090820000001</c:v>
                </c:pt>
                <c:pt idx="8451">
                  <c:v>9727.5863950000003</c:v>
                </c:pt>
                <c:pt idx="8452">
                  <c:v>9724.5484240000005</c:v>
                </c:pt>
                <c:pt idx="8453">
                  <c:v>9723.7315199999994</c:v>
                </c:pt>
                <c:pt idx="8454">
                  <c:v>9723.1187879999998</c:v>
                </c:pt>
                <c:pt idx="8455">
                  <c:v>9720.8889550000004</c:v>
                </c:pt>
                <c:pt idx="8456">
                  <c:v>9720.8358200000002</c:v>
                </c:pt>
                <c:pt idx="8457">
                  <c:v>9719.6800490000005</c:v>
                </c:pt>
                <c:pt idx="8458">
                  <c:v>9719.1591680000001</c:v>
                </c:pt>
                <c:pt idx="8459">
                  <c:v>9717.8398840000009</c:v>
                </c:pt>
                <c:pt idx="8460">
                  <c:v>9714.1693180000002</c:v>
                </c:pt>
                <c:pt idx="8461">
                  <c:v>9712.8119420000003</c:v>
                </c:pt>
                <c:pt idx="8462">
                  <c:v>9711.1484939999991</c:v>
                </c:pt>
                <c:pt idx="8463">
                  <c:v>9711.1036619999995</c:v>
                </c:pt>
                <c:pt idx="8464">
                  <c:v>9711.0436169999994</c:v>
                </c:pt>
                <c:pt idx="8465">
                  <c:v>9709.2731540000004</c:v>
                </c:pt>
                <c:pt idx="8466">
                  <c:v>9708.7474359999997</c:v>
                </c:pt>
                <c:pt idx="8467">
                  <c:v>9706.9771820000005</c:v>
                </c:pt>
                <c:pt idx="8468">
                  <c:v>9706.2920689999992</c:v>
                </c:pt>
                <c:pt idx="8469">
                  <c:v>9705.5546250000007</c:v>
                </c:pt>
                <c:pt idx="8470">
                  <c:v>9703.3553950000005</c:v>
                </c:pt>
                <c:pt idx="8471">
                  <c:v>9702.7493670000003</c:v>
                </c:pt>
                <c:pt idx="8472">
                  <c:v>9702.2754110000005</c:v>
                </c:pt>
                <c:pt idx="8473">
                  <c:v>9700.8297459999994</c:v>
                </c:pt>
                <c:pt idx="8474">
                  <c:v>9699.6544549999999</c:v>
                </c:pt>
                <c:pt idx="8475">
                  <c:v>9697.7203200000004</c:v>
                </c:pt>
                <c:pt idx="8476">
                  <c:v>9696.8698089999998</c:v>
                </c:pt>
                <c:pt idx="8477">
                  <c:v>9694.1448110000001</c:v>
                </c:pt>
                <c:pt idx="8478">
                  <c:v>9692.4996940000001</c:v>
                </c:pt>
                <c:pt idx="8479">
                  <c:v>9692.1804109999994</c:v>
                </c:pt>
                <c:pt idx="8480">
                  <c:v>9691.9241309999998</c:v>
                </c:pt>
                <c:pt idx="8481">
                  <c:v>9691.7933379999995</c:v>
                </c:pt>
                <c:pt idx="8482">
                  <c:v>9690.8507609999997</c:v>
                </c:pt>
                <c:pt idx="8483">
                  <c:v>9689.6457190000001</c:v>
                </c:pt>
                <c:pt idx="8484">
                  <c:v>9689.4579689999991</c:v>
                </c:pt>
                <c:pt idx="8485">
                  <c:v>9686.3362990000005</c:v>
                </c:pt>
                <c:pt idx="8486">
                  <c:v>9685.8489699999991</c:v>
                </c:pt>
                <c:pt idx="8487">
                  <c:v>9685.0229280000003</c:v>
                </c:pt>
                <c:pt idx="8488">
                  <c:v>9684.5661049999999</c:v>
                </c:pt>
                <c:pt idx="8489">
                  <c:v>9683.6606260000008</c:v>
                </c:pt>
                <c:pt idx="8490">
                  <c:v>9682.4640990000007</c:v>
                </c:pt>
                <c:pt idx="8491">
                  <c:v>9681.8170410000002</c:v>
                </c:pt>
                <c:pt idx="8492">
                  <c:v>9680.8491219999996</c:v>
                </c:pt>
                <c:pt idx="8493">
                  <c:v>9679.7350349999997</c:v>
                </c:pt>
                <c:pt idx="8494">
                  <c:v>9679.3275130000002</c:v>
                </c:pt>
                <c:pt idx="8495">
                  <c:v>9678.8548339999998</c:v>
                </c:pt>
                <c:pt idx="8496">
                  <c:v>9678.2716629999995</c:v>
                </c:pt>
                <c:pt idx="8497">
                  <c:v>9677.8007870000001</c:v>
                </c:pt>
                <c:pt idx="8498">
                  <c:v>9677.6658090000001</c:v>
                </c:pt>
                <c:pt idx="8499">
                  <c:v>9677.2276729999994</c:v>
                </c:pt>
                <c:pt idx="8500">
                  <c:v>9675.5840420000004</c:v>
                </c:pt>
                <c:pt idx="8501">
                  <c:v>9675.4373539999997</c:v>
                </c:pt>
                <c:pt idx="8502">
                  <c:v>9674.6143589999992</c:v>
                </c:pt>
                <c:pt idx="8503">
                  <c:v>9674.5926679999993</c:v>
                </c:pt>
                <c:pt idx="8504">
                  <c:v>9674.1333610000001</c:v>
                </c:pt>
                <c:pt idx="8505">
                  <c:v>9672.8213560000004</c:v>
                </c:pt>
                <c:pt idx="8506">
                  <c:v>9671.7216819999994</c:v>
                </c:pt>
                <c:pt idx="8507">
                  <c:v>9671.1002040000003</c:v>
                </c:pt>
                <c:pt idx="8508">
                  <c:v>9670.5530390000004</c:v>
                </c:pt>
                <c:pt idx="8509">
                  <c:v>9670.1681790000002</c:v>
                </c:pt>
                <c:pt idx="8510">
                  <c:v>9668.5265070000005</c:v>
                </c:pt>
                <c:pt idx="8511">
                  <c:v>9667.8979359999994</c:v>
                </c:pt>
                <c:pt idx="8512">
                  <c:v>9666.8248019999992</c:v>
                </c:pt>
                <c:pt idx="8513">
                  <c:v>9665.8405430000003</c:v>
                </c:pt>
                <c:pt idx="8514">
                  <c:v>9665.519945</c:v>
                </c:pt>
                <c:pt idx="8515">
                  <c:v>9665.4135970000007</c:v>
                </c:pt>
                <c:pt idx="8516">
                  <c:v>9665.2006619999993</c:v>
                </c:pt>
                <c:pt idx="8517">
                  <c:v>9663.3160929999995</c:v>
                </c:pt>
                <c:pt idx="8518">
                  <c:v>9661.6211129999992</c:v>
                </c:pt>
                <c:pt idx="8519">
                  <c:v>9661.1110169999993</c:v>
                </c:pt>
                <c:pt idx="8520">
                  <c:v>9660.9835839999996</c:v>
                </c:pt>
                <c:pt idx="8521">
                  <c:v>9659.6320259999993</c:v>
                </c:pt>
                <c:pt idx="8522">
                  <c:v>9658.93714</c:v>
                </c:pt>
                <c:pt idx="8523">
                  <c:v>9652.0834240000004</c:v>
                </c:pt>
                <c:pt idx="8524">
                  <c:v>9649.8616930000007</c:v>
                </c:pt>
                <c:pt idx="8525">
                  <c:v>9649.0891730000003</c:v>
                </c:pt>
                <c:pt idx="8526">
                  <c:v>9647.3012789999993</c:v>
                </c:pt>
                <c:pt idx="8527">
                  <c:v>9646.4967880000004</c:v>
                </c:pt>
                <c:pt idx="8528">
                  <c:v>9645.9313700000002</c:v>
                </c:pt>
                <c:pt idx="8529">
                  <c:v>9645.1127450000004</c:v>
                </c:pt>
                <c:pt idx="8530">
                  <c:v>9643.4756070000003</c:v>
                </c:pt>
                <c:pt idx="8531">
                  <c:v>9642.9491280000002</c:v>
                </c:pt>
                <c:pt idx="8532">
                  <c:v>9641.9129250000005</c:v>
                </c:pt>
                <c:pt idx="8533">
                  <c:v>9640.9704220000003</c:v>
                </c:pt>
                <c:pt idx="8534">
                  <c:v>9640.3710609999998</c:v>
                </c:pt>
                <c:pt idx="8535">
                  <c:v>9639.9016879999999</c:v>
                </c:pt>
                <c:pt idx="8536">
                  <c:v>9639.1903569999995</c:v>
                </c:pt>
                <c:pt idx="8537">
                  <c:v>9638.5184179999997</c:v>
                </c:pt>
                <c:pt idx="8538">
                  <c:v>9636.8904579999999</c:v>
                </c:pt>
                <c:pt idx="8539">
                  <c:v>9636.0801919999994</c:v>
                </c:pt>
                <c:pt idx="8540">
                  <c:v>9636.0349549999992</c:v>
                </c:pt>
                <c:pt idx="8541">
                  <c:v>9635.6598880000001</c:v>
                </c:pt>
                <c:pt idx="8542">
                  <c:v>9634.8741150000005</c:v>
                </c:pt>
                <c:pt idx="8543">
                  <c:v>9634.8011819999992</c:v>
                </c:pt>
                <c:pt idx="8544">
                  <c:v>9632.4621829999996</c:v>
                </c:pt>
                <c:pt idx="8545">
                  <c:v>9632.1661609999992</c:v>
                </c:pt>
                <c:pt idx="8546">
                  <c:v>9631.5602490000001</c:v>
                </c:pt>
                <c:pt idx="8547">
                  <c:v>9631.2351909999998</c:v>
                </c:pt>
                <c:pt idx="8548">
                  <c:v>9631.0181240000002</c:v>
                </c:pt>
                <c:pt idx="8549">
                  <c:v>9630.7208900000005</c:v>
                </c:pt>
                <c:pt idx="8550">
                  <c:v>9630.1635100000003</c:v>
                </c:pt>
                <c:pt idx="8551">
                  <c:v>9627.2769389999994</c:v>
                </c:pt>
                <c:pt idx="8552">
                  <c:v>9627.1232990000008</c:v>
                </c:pt>
                <c:pt idx="8553">
                  <c:v>9626.1890170000006</c:v>
                </c:pt>
                <c:pt idx="8554">
                  <c:v>9625.4440410000007</c:v>
                </c:pt>
                <c:pt idx="8555">
                  <c:v>9625.3550190000005</c:v>
                </c:pt>
                <c:pt idx="8556">
                  <c:v>9624.127649</c:v>
                </c:pt>
                <c:pt idx="8557">
                  <c:v>9620.3620289999999</c:v>
                </c:pt>
                <c:pt idx="8558">
                  <c:v>9620.2586749999991</c:v>
                </c:pt>
                <c:pt idx="8559">
                  <c:v>9619.6240809999999</c:v>
                </c:pt>
                <c:pt idx="8560">
                  <c:v>9619.5855510000001</c:v>
                </c:pt>
                <c:pt idx="8561">
                  <c:v>9619.5288760000003</c:v>
                </c:pt>
                <c:pt idx="8562">
                  <c:v>9619.4594290000005</c:v>
                </c:pt>
                <c:pt idx="8563">
                  <c:v>9618.3349639999997</c:v>
                </c:pt>
                <c:pt idx="8564">
                  <c:v>9617.7245349999994</c:v>
                </c:pt>
                <c:pt idx="8565">
                  <c:v>9617.0808369999995</c:v>
                </c:pt>
                <c:pt idx="8566">
                  <c:v>9614.9793539999991</c:v>
                </c:pt>
                <c:pt idx="8567">
                  <c:v>9613.3080420000006</c:v>
                </c:pt>
                <c:pt idx="8568">
                  <c:v>9611.3546069999993</c:v>
                </c:pt>
                <c:pt idx="8569">
                  <c:v>9610.5073379999994</c:v>
                </c:pt>
                <c:pt idx="8570">
                  <c:v>9609.7409090000001</c:v>
                </c:pt>
                <c:pt idx="8571">
                  <c:v>9609.2745539999996</c:v>
                </c:pt>
                <c:pt idx="8572">
                  <c:v>9608.61744</c:v>
                </c:pt>
                <c:pt idx="8573">
                  <c:v>9608.6027460000005</c:v>
                </c:pt>
                <c:pt idx="8574">
                  <c:v>9608.1786769999999</c:v>
                </c:pt>
                <c:pt idx="8575">
                  <c:v>9606.312183</c:v>
                </c:pt>
                <c:pt idx="8576">
                  <c:v>9605.3664329999992</c:v>
                </c:pt>
                <c:pt idx="8577">
                  <c:v>9604.2124800000001</c:v>
                </c:pt>
                <c:pt idx="8578">
                  <c:v>9604.1339850000004</c:v>
                </c:pt>
                <c:pt idx="8579">
                  <c:v>9603.0727549999992</c:v>
                </c:pt>
                <c:pt idx="8580">
                  <c:v>9602.4185679999991</c:v>
                </c:pt>
                <c:pt idx="8581">
                  <c:v>9600.8734719999993</c:v>
                </c:pt>
                <c:pt idx="8582">
                  <c:v>9599.9585750000006</c:v>
                </c:pt>
                <c:pt idx="8583">
                  <c:v>9599.1982220000009</c:v>
                </c:pt>
                <c:pt idx="8584">
                  <c:v>9598.8161870000004</c:v>
                </c:pt>
                <c:pt idx="8585">
                  <c:v>9595.6094890000004</c:v>
                </c:pt>
                <c:pt idx="8586">
                  <c:v>9594.6131079999996</c:v>
                </c:pt>
                <c:pt idx="8587">
                  <c:v>9594.5363140000009</c:v>
                </c:pt>
                <c:pt idx="8588">
                  <c:v>9593.1283280000007</c:v>
                </c:pt>
                <c:pt idx="8589">
                  <c:v>9592.4664730000004</c:v>
                </c:pt>
                <c:pt idx="8590">
                  <c:v>9592.0156760000009</c:v>
                </c:pt>
                <c:pt idx="8591">
                  <c:v>9591.9696729999996</c:v>
                </c:pt>
                <c:pt idx="8592">
                  <c:v>9591.1983880000007</c:v>
                </c:pt>
                <c:pt idx="8593">
                  <c:v>9589.0714609999995</c:v>
                </c:pt>
                <c:pt idx="8594">
                  <c:v>9588.9008709999998</c:v>
                </c:pt>
                <c:pt idx="8595">
                  <c:v>9588.1974480000008</c:v>
                </c:pt>
                <c:pt idx="8596">
                  <c:v>9587.8124339999995</c:v>
                </c:pt>
                <c:pt idx="8597">
                  <c:v>9587.4389890000002</c:v>
                </c:pt>
                <c:pt idx="8598">
                  <c:v>9587.0783890000002</c:v>
                </c:pt>
                <c:pt idx="8599">
                  <c:v>9586.2698939999991</c:v>
                </c:pt>
                <c:pt idx="8600">
                  <c:v>9586.2634689999995</c:v>
                </c:pt>
                <c:pt idx="8601">
                  <c:v>9586.0796150000006</c:v>
                </c:pt>
                <c:pt idx="8602">
                  <c:v>9585.1098959999999</c:v>
                </c:pt>
                <c:pt idx="8603">
                  <c:v>9584.7333519999993</c:v>
                </c:pt>
                <c:pt idx="8604">
                  <c:v>9584.5464580000007</c:v>
                </c:pt>
                <c:pt idx="8605">
                  <c:v>9583.7729710000003</c:v>
                </c:pt>
                <c:pt idx="8606">
                  <c:v>9582.6323460000003</c:v>
                </c:pt>
                <c:pt idx="8607">
                  <c:v>9581.4659539999993</c:v>
                </c:pt>
                <c:pt idx="8608">
                  <c:v>9580.2416489999996</c:v>
                </c:pt>
                <c:pt idx="8609">
                  <c:v>9579.8895510000002</c:v>
                </c:pt>
                <c:pt idx="8610">
                  <c:v>9578.8722629999993</c:v>
                </c:pt>
                <c:pt idx="8611">
                  <c:v>9578.7492170000005</c:v>
                </c:pt>
                <c:pt idx="8612">
                  <c:v>9578.2680010000004</c:v>
                </c:pt>
                <c:pt idx="8613">
                  <c:v>9578.0468870000004</c:v>
                </c:pt>
                <c:pt idx="8614">
                  <c:v>9576.2424129999999</c:v>
                </c:pt>
                <c:pt idx="8615">
                  <c:v>9573.9207700000006</c:v>
                </c:pt>
                <c:pt idx="8616">
                  <c:v>9573.2319090000001</c:v>
                </c:pt>
                <c:pt idx="8617">
                  <c:v>9572.6370810000008</c:v>
                </c:pt>
                <c:pt idx="8618">
                  <c:v>9572.4513619999998</c:v>
                </c:pt>
                <c:pt idx="8619">
                  <c:v>9571.3463030000003</c:v>
                </c:pt>
                <c:pt idx="8620">
                  <c:v>9571.0420109999995</c:v>
                </c:pt>
                <c:pt idx="8621">
                  <c:v>9570.8503459999993</c:v>
                </c:pt>
                <c:pt idx="8622">
                  <c:v>9568.4164999999994</c:v>
                </c:pt>
                <c:pt idx="8623">
                  <c:v>9567.7337690000004</c:v>
                </c:pt>
                <c:pt idx="8624">
                  <c:v>9567.4563259999995</c:v>
                </c:pt>
                <c:pt idx="8625">
                  <c:v>9567.2768980000001</c:v>
                </c:pt>
                <c:pt idx="8626">
                  <c:v>9562.5407570000007</c:v>
                </c:pt>
                <c:pt idx="8627">
                  <c:v>9562.455704</c:v>
                </c:pt>
                <c:pt idx="8628">
                  <c:v>9562.0961490000009</c:v>
                </c:pt>
                <c:pt idx="8629">
                  <c:v>9559.1118439999991</c:v>
                </c:pt>
                <c:pt idx="8630">
                  <c:v>9557.6109710000001</c:v>
                </c:pt>
                <c:pt idx="8631">
                  <c:v>9555.921891</c:v>
                </c:pt>
                <c:pt idx="8632">
                  <c:v>9555.6571409999997</c:v>
                </c:pt>
                <c:pt idx="8633">
                  <c:v>9554.8972919999997</c:v>
                </c:pt>
                <c:pt idx="8634">
                  <c:v>9554.1527079999996</c:v>
                </c:pt>
                <c:pt idx="8635">
                  <c:v>9553.8271459999996</c:v>
                </c:pt>
                <c:pt idx="8636">
                  <c:v>9551.8405910000001</c:v>
                </c:pt>
                <c:pt idx="8637">
                  <c:v>9551.3321599999999</c:v>
                </c:pt>
                <c:pt idx="8638">
                  <c:v>9549.6118819999992</c:v>
                </c:pt>
                <c:pt idx="8639">
                  <c:v>9549.3763830000007</c:v>
                </c:pt>
                <c:pt idx="8640">
                  <c:v>9545.914229</c:v>
                </c:pt>
                <c:pt idx="8641">
                  <c:v>9545.8308230000002</c:v>
                </c:pt>
                <c:pt idx="8642">
                  <c:v>9545.7921470000001</c:v>
                </c:pt>
                <c:pt idx="8643">
                  <c:v>9543.1516790000005</c:v>
                </c:pt>
                <c:pt idx="8644">
                  <c:v>9542.9670189999997</c:v>
                </c:pt>
                <c:pt idx="8645">
                  <c:v>9542.1873589999996</c:v>
                </c:pt>
                <c:pt idx="8646">
                  <c:v>9541.7389860000003</c:v>
                </c:pt>
                <c:pt idx="8647">
                  <c:v>9541.0069299999996</c:v>
                </c:pt>
                <c:pt idx="8648">
                  <c:v>9539.8820169999999</c:v>
                </c:pt>
                <c:pt idx="8649">
                  <c:v>9538.7919619999993</c:v>
                </c:pt>
                <c:pt idx="8650">
                  <c:v>9537.6087110000008</c:v>
                </c:pt>
                <c:pt idx="8651">
                  <c:v>9536.4660249999997</c:v>
                </c:pt>
                <c:pt idx="8652">
                  <c:v>9535.3606650000002</c:v>
                </c:pt>
                <c:pt idx="8653">
                  <c:v>9534.6537090000002</c:v>
                </c:pt>
                <c:pt idx="8654">
                  <c:v>9534.5430450000003</c:v>
                </c:pt>
                <c:pt idx="8655">
                  <c:v>9534.5322570000008</c:v>
                </c:pt>
                <c:pt idx="8656">
                  <c:v>9533.586824</c:v>
                </c:pt>
                <c:pt idx="8657">
                  <c:v>9532.8856230000001</c:v>
                </c:pt>
                <c:pt idx="8658">
                  <c:v>9532.1082810000007</c:v>
                </c:pt>
                <c:pt idx="8659">
                  <c:v>9531.7543470000001</c:v>
                </c:pt>
                <c:pt idx="8660">
                  <c:v>9531.5605790000009</c:v>
                </c:pt>
                <c:pt idx="8661">
                  <c:v>9530.2188839999999</c:v>
                </c:pt>
                <c:pt idx="8662">
                  <c:v>9529.8679979999997</c:v>
                </c:pt>
                <c:pt idx="8663">
                  <c:v>9529.6233919999995</c:v>
                </c:pt>
                <c:pt idx="8664">
                  <c:v>9528.7471270000005</c:v>
                </c:pt>
                <c:pt idx="8665">
                  <c:v>9527.6239100000003</c:v>
                </c:pt>
                <c:pt idx="8666">
                  <c:v>9526.5371589999995</c:v>
                </c:pt>
                <c:pt idx="8667">
                  <c:v>9526.164041</c:v>
                </c:pt>
                <c:pt idx="8668">
                  <c:v>9525.3498199999995</c:v>
                </c:pt>
                <c:pt idx="8669">
                  <c:v>9524.0177089999997</c:v>
                </c:pt>
                <c:pt idx="8670">
                  <c:v>9523.950562</c:v>
                </c:pt>
                <c:pt idx="8671">
                  <c:v>9523.5214620000006</c:v>
                </c:pt>
                <c:pt idx="8672">
                  <c:v>9523.5060150000008</c:v>
                </c:pt>
                <c:pt idx="8673">
                  <c:v>9522.2110049999992</c:v>
                </c:pt>
                <c:pt idx="8674">
                  <c:v>9521.8007450000005</c:v>
                </c:pt>
                <c:pt idx="8675">
                  <c:v>9520.8169039999993</c:v>
                </c:pt>
                <c:pt idx="8676">
                  <c:v>9518.9243150000002</c:v>
                </c:pt>
                <c:pt idx="8677">
                  <c:v>9517.1505579999994</c:v>
                </c:pt>
                <c:pt idx="8678">
                  <c:v>9516.713968</c:v>
                </c:pt>
                <c:pt idx="8679">
                  <c:v>9516.3441779999994</c:v>
                </c:pt>
                <c:pt idx="8680">
                  <c:v>9514.7254300000004</c:v>
                </c:pt>
                <c:pt idx="8681">
                  <c:v>9512.3089380000001</c:v>
                </c:pt>
                <c:pt idx="8682">
                  <c:v>9512.1599060000008</c:v>
                </c:pt>
                <c:pt idx="8683">
                  <c:v>9512.1127479999996</c:v>
                </c:pt>
                <c:pt idx="8684">
                  <c:v>9512.0937109999995</c:v>
                </c:pt>
                <c:pt idx="8685">
                  <c:v>9510.2554189999992</c:v>
                </c:pt>
                <c:pt idx="8686">
                  <c:v>9505.0642019999996</c:v>
                </c:pt>
                <c:pt idx="8687">
                  <c:v>9504.6341159999993</c:v>
                </c:pt>
                <c:pt idx="8688">
                  <c:v>9503.6344389999995</c:v>
                </c:pt>
                <c:pt idx="8689">
                  <c:v>9502.7547630000008</c:v>
                </c:pt>
                <c:pt idx="8690">
                  <c:v>9502.3847370000003</c:v>
                </c:pt>
                <c:pt idx="8691">
                  <c:v>9501.7850450000005</c:v>
                </c:pt>
                <c:pt idx="8692">
                  <c:v>9501.6884140000002</c:v>
                </c:pt>
                <c:pt idx="8693">
                  <c:v>9500.4323409999997</c:v>
                </c:pt>
                <c:pt idx="8694">
                  <c:v>9499.1237519999995</c:v>
                </c:pt>
                <c:pt idx="8695">
                  <c:v>9498.3504560000001</c:v>
                </c:pt>
                <c:pt idx="8696">
                  <c:v>9497.2581219999993</c:v>
                </c:pt>
                <c:pt idx="8697">
                  <c:v>9495.90445</c:v>
                </c:pt>
                <c:pt idx="8698">
                  <c:v>9490.6563299999998</c:v>
                </c:pt>
                <c:pt idx="8699">
                  <c:v>9490.3844850000005</c:v>
                </c:pt>
                <c:pt idx="8700">
                  <c:v>9490.2093160000004</c:v>
                </c:pt>
                <c:pt idx="8701">
                  <c:v>9490.0855549999997</c:v>
                </c:pt>
                <c:pt idx="8702">
                  <c:v>9488.5748249999997</c:v>
                </c:pt>
                <c:pt idx="8703">
                  <c:v>9487.9495569999999</c:v>
                </c:pt>
                <c:pt idx="8704">
                  <c:v>9487.3749869999992</c:v>
                </c:pt>
                <c:pt idx="8705">
                  <c:v>9486.7860619999992</c:v>
                </c:pt>
                <c:pt idx="8706">
                  <c:v>9485.9111680000005</c:v>
                </c:pt>
                <c:pt idx="8707">
                  <c:v>9485.8975300000002</c:v>
                </c:pt>
                <c:pt idx="8708">
                  <c:v>9485.0302019999999</c:v>
                </c:pt>
                <c:pt idx="8709">
                  <c:v>9484.6223260000006</c:v>
                </c:pt>
                <c:pt idx="8710">
                  <c:v>9484.4509170000001</c:v>
                </c:pt>
                <c:pt idx="8711">
                  <c:v>9482.8153579999998</c:v>
                </c:pt>
                <c:pt idx="8712">
                  <c:v>9482.7114870000005</c:v>
                </c:pt>
                <c:pt idx="8713">
                  <c:v>9481.5020550000008</c:v>
                </c:pt>
                <c:pt idx="8714">
                  <c:v>9481.2528340000008</c:v>
                </c:pt>
                <c:pt idx="8715">
                  <c:v>9480.2804969999997</c:v>
                </c:pt>
                <c:pt idx="8716">
                  <c:v>9479.4912230000009</c:v>
                </c:pt>
                <c:pt idx="8717">
                  <c:v>9478.8051940000005</c:v>
                </c:pt>
                <c:pt idx="8718">
                  <c:v>9478.3129590000008</c:v>
                </c:pt>
                <c:pt idx="8719">
                  <c:v>9477.2381110000006</c:v>
                </c:pt>
                <c:pt idx="8720">
                  <c:v>9476.9550870000003</c:v>
                </c:pt>
                <c:pt idx="8721">
                  <c:v>9476.8912149999996</c:v>
                </c:pt>
                <c:pt idx="8722">
                  <c:v>9475.0397439999997</c:v>
                </c:pt>
                <c:pt idx="8723">
                  <c:v>9474.8843519999991</c:v>
                </c:pt>
                <c:pt idx="8724">
                  <c:v>9474.8533220000008</c:v>
                </c:pt>
                <c:pt idx="8725">
                  <c:v>9472.349252</c:v>
                </c:pt>
                <c:pt idx="8726">
                  <c:v>9469.2435320000004</c:v>
                </c:pt>
                <c:pt idx="8727">
                  <c:v>9468.4430510000002</c:v>
                </c:pt>
                <c:pt idx="8728">
                  <c:v>9467.8735670000005</c:v>
                </c:pt>
                <c:pt idx="8729">
                  <c:v>9467.5612130000009</c:v>
                </c:pt>
                <c:pt idx="8730">
                  <c:v>9467.1512139999995</c:v>
                </c:pt>
                <c:pt idx="8731">
                  <c:v>9466.7133479999993</c:v>
                </c:pt>
                <c:pt idx="8732">
                  <c:v>9465.6960629999994</c:v>
                </c:pt>
                <c:pt idx="8733">
                  <c:v>9465.1340479999999</c:v>
                </c:pt>
                <c:pt idx="8734">
                  <c:v>9464.622856</c:v>
                </c:pt>
                <c:pt idx="8735">
                  <c:v>9463.332429</c:v>
                </c:pt>
                <c:pt idx="8736">
                  <c:v>9463.0439270000006</c:v>
                </c:pt>
                <c:pt idx="8737">
                  <c:v>9462.9224340000001</c:v>
                </c:pt>
                <c:pt idx="8738">
                  <c:v>9461.1537370000005</c:v>
                </c:pt>
                <c:pt idx="8739">
                  <c:v>9460.7489929999992</c:v>
                </c:pt>
                <c:pt idx="8740">
                  <c:v>9460.7113800000006</c:v>
                </c:pt>
                <c:pt idx="8741">
                  <c:v>9460.6911560000008</c:v>
                </c:pt>
                <c:pt idx="8742">
                  <c:v>9459.190525</c:v>
                </c:pt>
                <c:pt idx="8743">
                  <c:v>9458.657072</c:v>
                </c:pt>
                <c:pt idx="8744">
                  <c:v>9458.595147</c:v>
                </c:pt>
                <c:pt idx="8745">
                  <c:v>9458.5607479999999</c:v>
                </c:pt>
                <c:pt idx="8746">
                  <c:v>9457.7404420000003</c:v>
                </c:pt>
                <c:pt idx="8747">
                  <c:v>9457.6425409999993</c:v>
                </c:pt>
                <c:pt idx="8748">
                  <c:v>9457.1951129999998</c:v>
                </c:pt>
                <c:pt idx="8749">
                  <c:v>9456.7781809999997</c:v>
                </c:pt>
                <c:pt idx="8750">
                  <c:v>9455.5782099999997</c:v>
                </c:pt>
                <c:pt idx="8751">
                  <c:v>9455.2444329999998</c:v>
                </c:pt>
                <c:pt idx="8752">
                  <c:v>9454.4720240000006</c:v>
                </c:pt>
                <c:pt idx="8753">
                  <c:v>9454.0108760000003</c:v>
                </c:pt>
                <c:pt idx="8754">
                  <c:v>9453.8544779999993</c:v>
                </c:pt>
                <c:pt idx="8755">
                  <c:v>9453.4524789999996</c:v>
                </c:pt>
                <c:pt idx="8756">
                  <c:v>9450.8236479999996</c:v>
                </c:pt>
                <c:pt idx="8757">
                  <c:v>9450.7277549999999</c:v>
                </c:pt>
                <c:pt idx="8758">
                  <c:v>9448.7728040000002</c:v>
                </c:pt>
                <c:pt idx="8759">
                  <c:v>9448.3521349999992</c:v>
                </c:pt>
                <c:pt idx="8760">
                  <c:v>9445.3107280000004</c:v>
                </c:pt>
                <c:pt idx="8761">
                  <c:v>9443.0129550000001</c:v>
                </c:pt>
                <c:pt idx="8762">
                  <c:v>9442.8500789999998</c:v>
                </c:pt>
                <c:pt idx="8763">
                  <c:v>9442.7108580000004</c:v>
                </c:pt>
                <c:pt idx="8764">
                  <c:v>9441.9305480000003</c:v>
                </c:pt>
                <c:pt idx="8765">
                  <c:v>9440.6831010000005</c:v>
                </c:pt>
                <c:pt idx="8766">
                  <c:v>9440.3137069999993</c:v>
                </c:pt>
                <c:pt idx="8767">
                  <c:v>9439.6893130000008</c:v>
                </c:pt>
                <c:pt idx="8768">
                  <c:v>9438.0468600000004</c:v>
                </c:pt>
                <c:pt idx="8769">
                  <c:v>9436.8847819999992</c:v>
                </c:pt>
                <c:pt idx="8770">
                  <c:v>9436.8011480000005</c:v>
                </c:pt>
                <c:pt idx="8771">
                  <c:v>9436.3001920000006</c:v>
                </c:pt>
                <c:pt idx="8772">
                  <c:v>9434.1222259999995</c:v>
                </c:pt>
                <c:pt idx="8773">
                  <c:v>9432.9048829999992</c:v>
                </c:pt>
                <c:pt idx="8774">
                  <c:v>9431.1719539999995</c:v>
                </c:pt>
                <c:pt idx="8775">
                  <c:v>9431.0835349999998</c:v>
                </c:pt>
                <c:pt idx="8776">
                  <c:v>9429.8879560000005</c:v>
                </c:pt>
                <c:pt idx="8777">
                  <c:v>9429.3938369999996</c:v>
                </c:pt>
                <c:pt idx="8778">
                  <c:v>9429.2485919999999</c:v>
                </c:pt>
                <c:pt idx="8779">
                  <c:v>9427.7511919999997</c:v>
                </c:pt>
                <c:pt idx="8780">
                  <c:v>9425.5211920000002</c:v>
                </c:pt>
                <c:pt idx="8781">
                  <c:v>9425.4940929999993</c:v>
                </c:pt>
                <c:pt idx="8782">
                  <c:v>9424.4037900000003</c:v>
                </c:pt>
                <c:pt idx="8783">
                  <c:v>9423.7075050000003</c:v>
                </c:pt>
                <c:pt idx="8784">
                  <c:v>9423.3900840000006</c:v>
                </c:pt>
                <c:pt idx="8785">
                  <c:v>9422.3107760000003</c:v>
                </c:pt>
                <c:pt idx="8786">
                  <c:v>9419.3785860000007</c:v>
                </c:pt>
                <c:pt idx="8787">
                  <c:v>9418.2014839999993</c:v>
                </c:pt>
                <c:pt idx="8788">
                  <c:v>9417.6608269999997</c:v>
                </c:pt>
                <c:pt idx="8789">
                  <c:v>9415.8245310000002</c:v>
                </c:pt>
                <c:pt idx="8790">
                  <c:v>9415.6190299999998</c:v>
                </c:pt>
                <c:pt idx="8791">
                  <c:v>9415.4917359999999</c:v>
                </c:pt>
                <c:pt idx="8792">
                  <c:v>9415.0870279999999</c:v>
                </c:pt>
                <c:pt idx="8793">
                  <c:v>9414.6443319999998</c:v>
                </c:pt>
                <c:pt idx="8794">
                  <c:v>9414.3928969999997</c:v>
                </c:pt>
                <c:pt idx="8795">
                  <c:v>9413.2677170000006</c:v>
                </c:pt>
                <c:pt idx="8796">
                  <c:v>9412.7972399999999</c:v>
                </c:pt>
                <c:pt idx="8797">
                  <c:v>9411.320968</c:v>
                </c:pt>
                <c:pt idx="8798">
                  <c:v>9411.0892179999992</c:v>
                </c:pt>
                <c:pt idx="8799">
                  <c:v>9410.6539319999993</c:v>
                </c:pt>
                <c:pt idx="8800">
                  <c:v>9408.6935869999998</c:v>
                </c:pt>
                <c:pt idx="8801">
                  <c:v>9407.9310480000004</c:v>
                </c:pt>
                <c:pt idx="8802">
                  <c:v>9407.5174939999997</c:v>
                </c:pt>
                <c:pt idx="8803">
                  <c:v>9403.8614290000005</c:v>
                </c:pt>
                <c:pt idx="8804">
                  <c:v>9402.7400710000002</c:v>
                </c:pt>
                <c:pt idx="8805">
                  <c:v>9401.3564330000008</c:v>
                </c:pt>
                <c:pt idx="8806">
                  <c:v>9398.4866099999999</c:v>
                </c:pt>
                <c:pt idx="8807">
                  <c:v>9398.0565740000002</c:v>
                </c:pt>
                <c:pt idx="8808">
                  <c:v>9397.0617010000005</c:v>
                </c:pt>
                <c:pt idx="8809">
                  <c:v>9396.8706679999996</c:v>
                </c:pt>
                <c:pt idx="8810">
                  <c:v>9394.8237840000002</c:v>
                </c:pt>
                <c:pt idx="8811">
                  <c:v>9393.5028999999995</c:v>
                </c:pt>
                <c:pt idx="8812">
                  <c:v>9393.4894619999995</c:v>
                </c:pt>
                <c:pt idx="8813">
                  <c:v>9393.3168050000004</c:v>
                </c:pt>
                <c:pt idx="8814">
                  <c:v>9392.911075</c:v>
                </c:pt>
                <c:pt idx="8815">
                  <c:v>9392.8885790000004</c:v>
                </c:pt>
                <c:pt idx="8816">
                  <c:v>9392.5011259999992</c:v>
                </c:pt>
                <c:pt idx="8817">
                  <c:v>9392.4778389999992</c:v>
                </c:pt>
                <c:pt idx="8818">
                  <c:v>9392.2579850000002</c:v>
                </c:pt>
                <c:pt idx="8819">
                  <c:v>9392.1536059999999</c:v>
                </c:pt>
                <c:pt idx="8820">
                  <c:v>9391.9048160000002</c:v>
                </c:pt>
                <c:pt idx="8821">
                  <c:v>9391.8076529999998</c:v>
                </c:pt>
                <c:pt idx="8822">
                  <c:v>9391.7887009999995</c:v>
                </c:pt>
                <c:pt idx="8823">
                  <c:v>9390.7159680000004</c:v>
                </c:pt>
                <c:pt idx="8824">
                  <c:v>9390.4231380000001</c:v>
                </c:pt>
                <c:pt idx="8825">
                  <c:v>9387.7497199999998</c:v>
                </c:pt>
                <c:pt idx="8826">
                  <c:v>9385.7366810000003</c:v>
                </c:pt>
                <c:pt idx="8827">
                  <c:v>9384.9885429999995</c:v>
                </c:pt>
                <c:pt idx="8828">
                  <c:v>9384.4324259999994</c:v>
                </c:pt>
                <c:pt idx="8829">
                  <c:v>9384.0774799999999</c:v>
                </c:pt>
                <c:pt idx="8830">
                  <c:v>9382.8120280000003</c:v>
                </c:pt>
                <c:pt idx="8831">
                  <c:v>9382.6702550000009</c:v>
                </c:pt>
                <c:pt idx="8832">
                  <c:v>9382.1528890000009</c:v>
                </c:pt>
                <c:pt idx="8833">
                  <c:v>9381.1840150000007</c:v>
                </c:pt>
                <c:pt idx="8834">
                  <c:v>9380.8973740000001</c:v>
                </c:pt>
                <c:pt idx="8835">
                  <c:v>9380.5734169999996</c:v>
                </c:pt>
                <c:pt idx="8836">
                  <c:v>9380.3845500000007</c:v>
                </c:pt>
                <c:pt idx="8837">
                  <c:v>9378.5392790000005</c:v>
                </c:pt>
                <c:pt idx="8838">
                  <c:v>9377.7623839999997</c:v>
                </c:pt>
                <c:pt idx="8839">
                  <c:v>9377.0936129999991</c:v>
                </c:pt>
                <c:pt idx="8840">
                  <c:v>9377.0681430000004</c:v>
                </c:pt>
                <c:pt idx="8841">
                  <c:v>9374.9466759999996</c:v>
                </c:pt>
                <c:pt idx="8842">
                  <c:v>9373.4758010000005</c:v>
                </c:pt>
                <c:pt idx="8843">
                  <c:v>9371.8169209999996</c:v>
                </c:pt>
                <c:pt idx="8844">
                  <c:v>9370.8576599999997</c:v>
                </c:pt>
                <c:pt idx="8845">
                  <c:v>9369.6266090000008</c:v>
                </c:pt>
                <c:pt idx="8846">
                  <c:v>9368.7867879999994</c:v>
                </c:pt>
                <c:pt idx="8847">
                  <c:v>9366.6973980000002</c:v>
                </c:pt>
                <c:pt idx="8848">
                  <c:v>9364.6431709999997</c:v>
                </c:pt>
                <c:pt idx="8849">
                  <c:v>9363.8336679999993</c:v>
                </c:pt>
                <c:pt idx="8850">
                  <c:v>9363.0270209999999</c:v>
                </c:pt>
                <c:pt idx="8851">
                  <c:v>9362.4113359999992</c:v>
                </c:pt>
                <c:pt idx="8852">
                  <c:v>9362.1951040000004</c:v>
                </c:pt>
                <c:pt idx="8853">
                  <c:v>9361.0322469999992</c:v>
                </c:pt>
                <c:pt idx="8854">
                  <c:v>9360.9418870000009</c:v>
                </c:pt>
                <c:pt idx="8855">
                  <c:v>9360.840682</c:v>
                </c:pt>
                <c:pt idx="8856">
                  <c:v>9359.8906420000003</c:v>
                </c:pt>
                <c:pt idx="8857">
                  <c:v>9359.7515079999994</c:v>
                </c:pt>
                <c:pt idx="8858">
                  <c:v>9359.5187320000005</c:v>
                </c:pt>
                <c:pt idx="8859">
                  <c:v>9358.2672249999996</c:v>
                </c:pt>
                <c:pt idx="8860">
                  <c:v>9358.0570659999994</c:v>
                </c:pt>
                <c:pt idx="8861">
                  <c:v>9357.7794080000003</c:v>
                </c:pt>
                <c:pt idx="8862">
                  <c:v>9357.5804270000008</c:v>
                </c:pt>
                <c:pt idx="8863">
                  <c:v>9354.9811470000004</c:v>
                </c:pt>
                <c:pt idx="8864">
                  <c:v>9351.9506629999996</c:v>
                </c:pt>
                <c:pt idx="8865">
                  <c:v>9351.5213480000002</c:v>
                </c:pt>
                <c:pt idx="8866">
                  <c:v>9350.1609069999995</c:v>
                </c:pt>
                <c:pt idx="8867">
                  <c:v>9349.9705470000008</c:v>
                </c:pt>
                <c:pt idx="8868">
                  <c:v>9345.116908</c:v>
                </c:pt>
                <c:pt idx="8869">
                  <c:v>9344.2052390000008</c:v>
                </c:pt>
                <c:pt idx="8870">
                  <c:v>9340.6829209999996</c:v>
                </c:pt>
                <c:pt idx="8871">
                  <c:v>9340.5318040000002</c:v>
                </c:pt>
                <c:pt idx="8872">
                  <c:v>9340.2088769999991</c:v>
                </c:pt>
                <c:pt idx="8873">
                  <c:v>9337.9042649999992</c:v>
                </c:pt>
                <c:pt idx="8874">
                  <c:v>9337.0420180000001</c:v>
                </c:pt>
                <c:pt idx="8875">
                  <c:v>9335.9395199999999</c:v>
                </c:pt>
                <c:pt idx="8876">
                  <c:v>9334.6376789999995</c:v>
                </c:pt>
                <c:pt idx="8877">
                  <c:v>9334.0407259999993</c:v>
                </c:pt>
                <c:pt idx="8878">
                  <c:v>9333.6918440000009</c:v>
                </c:pt>
                <c:pt idx="8879">
                  <c:v>9333.0800679999993</c:v>
                </c:pt>
                <c:pt idx="8880">
                  <c:v>9332.7797609999998</c:v>
                </c:pt>
                <c:pt idx="8881">
                  <c:v>9331.5395860000008</c:v>
                </c:pt>
                <c:pt idx="8882">
                  <c:v>9330.8572970000005</c:v>
                </c:pt>
                <c:pt idx="8883">
                  <c:v>9329.7489100000003</c:v>
                </c:pt>
                <c:pt idx="8884">
                  <c:v>9329.2522860000008</c:v>
                </c:pt>
                <c:pt idx="8885">
                  <c:v>9329.091015</c:v>
                </c:pt>
                <c:pt idx="8886">
                  <c:v>9327.5852919999998</c:v>
                </c:pt>
                <c:pt idx="8887">
                  <c:v>9327.4017600000006</c:v>
                </c:pt>
                <c:pt idx="8888">
                  <c:v>9327.3310309999997</c:v>
                </c:pt>
                <c:pt idx="8889">
                  <c:v>9326.5820980000008</c:v>
                </c:pt>
                <c:pt idx="8890">
                  <c:v>9326.5336879999995</c:v>
                </c:pt>
                <c:pt idx="8891">
                  <c:v>9326.0960869999999</c:v>
                </c:pt>
                <c:pt idx="8892">
                  <c:v>9322.9939979999999</c:v>
                </c:pt>
                <c:pt idx="8893">
                  <c:v>9322.3127879999993</c:v>
                </c:pt>
                <c:pt idx="8894">
                  <c:v>9321.8828059999996</c:v>
                </c:pt>
                <c:pt idx="8895">
                  <c:v>9321.863636</c:v>
                </c:pt>
                <c:pt idx="8896">
                  <c:v>9321.7317070000008</c:v>
                </c:pt>
                <c:pt idx="8897">
                  <c:v>9321.6958130000003</c:v>
                </c:pt>
                <c:pt idx="8898">
                  <c:v>9319.4392189999999</c:v>
                </c:pt>
                <c:pt idx="8899">
                  <c:v>9319.2691040000009</c:v>
                </c:pt>
                <c:pt idx="8900">
                  <c:v>9318.1976240000004</c:v>
                </c:pt>
                <c:pt idx="8901">
                  <c:v>9311.0993729999991</c:v>
                </c:pt>
                <c:pt idx="8902">
                  <c:v>9310.6320230000001</c:v>
                </c:pt>
                <c:pt idx="8903">
                  <c:v>9310.4613399999998</c:v>
                </c:pt>
                <c:pt idx="8904">
                  <c:v>9309.9719499999992</c:v>
                </c:pt>
                <c:pt idx="8905">
                  <c:v>9309.9000720000004</c:v>
                </c:pt>
                <c:pt idx="8906">
                  <c:v>9305.6446290000004</c:v>
                </c:pt>
                <c:pt idx="8907">
                  <c:v>9305.3257350000003</c:v>
                </c:pt>
                <c:pt idx="8908">
                  <c:v>9305.223317</c:v>
                </c:pt>
                <c:pt idx="8909">
                  <c:v>9304.6150400000006</c:v>
                </c:pt>
                <c:pt idx="8910">
                  <c:v>9300.2340929999991</c:v>
                </c:pt>
                <c:pt idx="8911">
                  <c:v>9299.6533720000007</c:v>
                </c:pt>
                <c:pt idx="8912">
                  <c:v>9297.9465720000007</c:v>
                </c:pt>
                <c:pt idx="8913">
                  <c:v>9297.5759880000005</c:v>
                </c:pt>
                <c:pt idx="8914">
                  <c:v>9294.7081710000002</c:v>
                </c:pt>
                <c:pt idx="8915">
                  <c:v>9294.4269050000003</c:v>
                </c:pt>
                <c:pt idx="8916">
                  <c:v>9294.3257090000006</c:v>
                </c:pt>
                <c:pt idx="8917">
                  <c:v>9294.0474049999993</c:v>
                </c:pt>
                <c:pt idx="8918">
                  <c:v>9293.4229520000008</c:v>
                </c:pt>
                <c:pt idx="8919">
                  <c:v>9292.5998280000003</c:v>
                </c:pt>
                <c:pt idx="8920">
                  <c:v>9290.1870670000008</c:v>
                </c:pt>
                <c:pt idx="8921">
                  <c:v>9288.3337240000001</c:v>
                </c:pt>
                <c:pt idx="8922">
                  <c:v>9287.839156</c:v>
                </c:pt>
                <c:pt idx="8923">
                  <c:v>9287.6639890000006</c:v>
                </c:pt>
                <c:pt idx="8924">
                  <c:v>9285.1199290000004</c:v>
                </c:pt>
                <c:pt idx="8925">
                  <c:v>9283.5789349999995</c:v>
                </c:pt>
                <c:pt idx="8926">
                  <c:v>9282.1865259999995</c:v>
                </c:pt>
                <c:pt idx="8927">
                  <c:v>9281.9097959999999</c:v>
                </c:pt>
                <c:pt idx="8928">
                  <c:v>9280.3163870000008</c:v>
                </c:pt>
                <c:pt idx="8929">
                  <c:v>9280.0747379999993</c:v>
                </c:pt>
                <c:pt idx="8930">
                  <c:v>9278.4811609999997</c:v>
                </c:pt>
                <c:pt idx="8931">
                  <c:v>9277.4109869999993</c:v>
                </c:pt>
                <c:pt idx="8932">
                  <c:v>9277.2911750000003</c:v>
                </c:pt>
                <c:pt idx="8933">
                  <c:v>9276.8829389999992</c:v>
                </c:pt>
                <c:pt idx="8934">
                  <c:v>9275.8184359999996</c:v>
                </c:pt>
                <c:pt idx="8935">
                  <c:v>9274.7670199999993</c:v>
                </c:pt>
                <c:pt idx="8936">
                  <c:v>9274.2853250000007</c:v>
                </c:pt>
                <c:pt idx="8937">
                  <c:v>9273.8448449999996</c:v>
                </c:pt>
                <c:pt idx="8938">
                  <c:v>9273.7687709999991</c:v>
                </c:pt>
                <c:pt idx="8939">
                  <c:v>9273.6841750000003</c:v>
                </c:pt>
                <c:pt idx="8940">
                  <c:v>9272.1522069999992</c:v>
                </c:pt>
                <c:pt idx="8941">
                  <c:v>9271.7015699999993</c:v>
                </c:pt>
                <c:pt idx="8942">
                  <c:v>9271.3699350000006</c:v>
                </c:pt>
                <c:pt idx="8943">
                  <c:v>9270.5148310000004</c:v>
                </c:pt>
                <c:pt idx="8944">
                  <c:v>9270.3372199999994</c:v>
                </c:pt>
                <c:pt idx="8945">
                  <c:v>9270.0872990000007</c:v>
                </c:pt>
                <c:pt idx="8946">
                  <c:v>9268.5992370000004</c:v>
                </c:pt>
                <c:pt idx="8947">
                  <c:v>9268.2326740000008</c:v>
                </c:pt>
                <c:pt idx="8948">
                  <c:v>9267.937054</c:v>
                </c:pt>
                <c:pt idx="8949">
                  <c:v>9267.3124029999999</c:v>
                </c:pt>
                <c:pt idx="8950">
                  <c:v>9267.1114390000002</c:v>
                </c:pt>
                <c:pt idx="8951">
                  <c:v>9265.3495349999994</c:v>
                </c:pt>
                <c:pt idx="8952">
                  <c:v>9264.8838209999994</c:v>
                </c:pt>
                <c:pt idx="8953">
                  <c:v>9264.7680369999998</c:v>
                </c:pt>
                <c:pt idx="8954">
                  <c:v>9264.4097199999997</c:v>
                </c:pt>
                <c:pt idx="8955">
                  <c:v>9263.2304669999994</c:v>
                </c:pt>
                <c:pt idx="8956">
                  <c:v>9262.8660660000005</c:v>
                </c:pt>
                <c:pt idx="8957">
                  <c:v>9262.4719499999992</c:v>
                </c:pt>
                <c:pt idx="8958">
                  <c:v>9259.1633579999998</c:v>
                </c:pt>
                <c:pt idx="8959">
                  <c:v>9258.6081090000007</c:v>
                </c:pt>
                <c:pt idx="8960">
                  <c:v>9256.3221009999997</c:v>
                </c:pt>
                <c:pt idx="8961">
                  <c:v>9255.7458000000006</c:v>
                </c:pt>
                <c:pt idx="8962">
                  <c:v>9254.706854</c:v>
                </c:pt>
                <c:pt idx="8963">
                  <c:v>9254.2274710000002</c:v>
                </c:pt>
                <c:pt idx="8964">
                  <c:v>9253.1571960000001</c:v>
                </c:pt>
                <c:pt idx="8965">
                  <c:v>9252.4662480000006</c:v>
                </c:pt>
                <c:pt idx="8966">
                  <c:v>9251.5912189999999</c:v>
                </c:pt>
                <c:pt idx="8967">
                  <c:v>9249.8548950000004</c:v>
                </c:pt>
                <c:pt idx="8968">
                  <c:v>9249.8491849999991</c:v>
                </c:pt>
                <c:pt idx="8969">
                  <c:v>9248.8458329999994</c:v>
                </c:pt>
                <c:pt idx="8970">
                  <c:v>9248.2618779999993</c:v>
                </c:pt>
                <c:pt idx="8971">
                  <c:v>9247.4783100000004</c:v>
                </c:pt>
                <c:pt idx="8972">
                  <c:v>9246.6481629999998</c:v>
                </c:pt>
                <c:pt idx="8973">
                  <c:v>9246.4136679999992</c:v>
                </c:pt>
                <c:pt idx="8974">
                  <c:v>9245.9785630000006</c:v>
                </c:pt>
                <c:pt idx="8975">
                  <c:v>9245.3194870000007</c:v>
                </c:pt>
                <c:pt idx="8976">
                  <c:v>9245.1983220000002</c:v>
                </c:pt>
                <c:pt idx="8977">
                  <c:v>9244.9395609999992</c:v>
                </c:pt>
                <c:pt idx="8978">
                  <c:v>9243.0086840000004</c:v>
                </c:pt>
                <c:pt idx="8979">
                  <c:v>9242.7078259999998</c:v>
                </c:pt>
                <c:pt idx="8980">
                  <c:v>9242.169801</c:v>
                </c:pt>
                <c:pt idx="8981">
                  <c:v>9237.0463610000006</c:v>
                </c:pt>
                <c:pt idx="8982">
                  <c:v>9235.7357370000009</c:v>
                </c:pt>
                <c:pt idx="8983">
                  <c:v>9235.4367519999996</c:v>
                </c:pt>
                <c:pt idx="8984">
                  <c:v>9233.8132669999995</c:v>
                </c:pt>
                <c:pt idx="8985">
                  <c:v>9232.0873240000001</c:v>
                </c:pt>
                <c:pt idx="8986">
                  <c:v>9231.5977249999996</c:v>
                </c:pt>
                <c:pt idx="8987">
                  <c:v>9231.5105989999993</c:v>
                </c:pt>
                <c:pt idx="8988">
                  <c:v>9229.6843910000007</c:v>
                </c:pt>
                <c:pt idx="8989">
                  <c:v>9229.1889040000005</c:v>
                </c:pt>
                <c:pt idx="8990">
                  <c:v>9228.1732680000005</c:v>
                </c:pt>
                <c:pt idx="8991">
                  <c:v>9228.0043929999993</c:v>
                </c:pt>
                <c:pt idx="8992">
                  <c:v>9227.6590840000008</c:v>
                </c:pt>
                <c:pt idx="8993">
                  <c:v>9227.5220129999998</c:v>
                </c:pt>
                <c:pt idx="8994">
                  <c:v>9225.9530689999992</c:v>
                </c:pt>
                <c:pt idx="8995">
                  <c:v>9225.5488549999991</c:v>
                </c:pt>
                <c:pt idx="8996">
                  <c:v>9225.5245890000006</c:v>
                </c:pt>
                <c:pt idx="8997">
                  <c:v>9224.8896789999999</c:v>
                </c:pt>
                <c:pt idx="8998">
                  <c:v>9223.5395829999998</c:v>
                </c:pt>
                <c:pt idx="8999">
                  <c:v>9223.3405490000005</c:v>
                </c:pt>
                <c:pt idx="9000">
                  <c:v>9222.966735</c:v>
                </c:pt>
                <c:pt idx="9001">
                  <c:v>9222.1534030000003</c:v>
                </c:pt>
                <c:pt idx="9002">
                  <c:v>9220.9479690000007</c:v>
                </c:pt>
                <c:pt idx="9003">
                  <c:v>9219.8034270000007</c:v>
                </c:pt>
                <c:pt idx="9004">
                  <c:v>9218.7437640000007</c:v>
                </c:pt>
                <c:pt idx="9005">
                  <c:v>9218.714559</c:v>
                </c:pt>
                <c:pt idx="9006">
                  <c:v>9218.6806730000008</c:v>
                </c:pt>
                <c:pt idx="9007">
                  <c:v>9218.6133819999995</c:v>
                </c:pt>
                <c:pt idx="9008">
                  <c:v>9217.3334620000005</c:v>
                </c:pt>
                <c:pt idx="9009">
                  <c:v>9216.6171880000002</c:v>
                </c:pt>
                <c:pt idx="9010">
                  <c:v>9213.0464260000008</c:v>
                </c:pt>
                <c:pt idx="9011">
                  <c:v>9211.1250500000006</c:v>
                </c:pt>
                <c:pt idx="9012">
                  <c:v>9210.7539770000003</c:v>
                </c:pt>
                <c:pt idx="9013">
                  <c:v>9210.4253040000003</c:v>
                </c:pt>
                <c:pt idx="9014">
                  <c:v>9209.135413</c:v>
                </c:pt>
                <c:pt idx="9015">
                  <c:v>9209.0089580000003</c:v>
                </c:pt>
                <c:pt idx="9016">
                  <c:v>9206.6326219999992</c:v>
                </c:pt>
                <c:pt idx="9017">
                  <c:v>9205.4507350000003</c:v>
                </c:pt>
                <c:pt idx="9018">
                  <c:v>9205.0584259999996</c:v>
                </c:pt>
                <c:pt idx="9019">
                  <c:v>9204.9793520000003</c:v>
                </c:pt>
                <c:pt idx="9020">
                  <c:v>9203.0934280000001</c:v>
                </c:pt>
                <c:pt idx="9021">
                  <c:v>9200.3939690000007</c:v>
                </c:pt>
                <c:pt idx="9022">
                  <c:v>9200.1633710000006</c:v>
                </c:pt>
                <c:pt idx="9023">
                  <c:v>9198.4062869999998</c:v>
                </c:pt>
                <c:pt idx="9024">
                  <c:v>9197.9975130000003</c:v>
                </c:pt>
                <c:pt idx="9025">
                  <c:v>9196.2681730000004</c:v>
                </c:pt>
                <c:pt idx="9026">
                  <c:v>9193.7791699999998</c:v>
                </c:pt>
                <c:pt idx="9027">
                  <c:v>9193.4170959999992</c:v>
                </c:pt>
                <c:pt idx="9028">
                  <c:v>9193.1134860000002</c:v>
                </c:pt>
                <c:pt idx="9029">
                  <c:v>9191.3944879999999</c:v>
                </c:pt>
                <c:pt idx="9030">
                  <c:v>9191.3648639999992</c:v>
                </c:pt>
                <c:pt idx="9031">
                  <c:v>9188.3388429999995</c:v>
                </c:pt>
                <c:pt idx="9032">
                  <c:v>9188.2165189999996</c:v>
                </c:pt>
                <c:pt idx="9033">
                  <c:v>9188.1346059999996</c:v>
                </c:pt>
                <c:pt idx="9034">
                  <c:v>9187.6754239999991</c:v>
                </c:pt>
                <c:pt idx="9035">
                  <c:v>9186.0550330000005</c:v>
                </c:pt>
                <c:pt idx="9036">
                  <c:v>9185.0495300000002</c:v>
                </c:pt>
                <c:pt idx="9037">
                  <c:v>9184.8721679999999</c:v>
                </c:pt>
                <c:pt idx="9038">
                  <c:v>9184.3958259999999</c:v>
                </c:pt>
                <c:pt idx="9039">
                  <c:v>9181.8337140000003</c:v>
                </c:pt>
                <c:pt idx="9040">
                  <c:v>9178.2854490000009</c:v>
                </c:pt>
                <c:pt idx="9041">
                  <c:v>9178.2629099999995</c:v>
                </c:pt>
                <c:pt idx="9042">
                  <c:v>9176.8948629999995</c:v>
                </c:pt>
                <c:pt idx="9043">
                  <c:v>9176.2992240000003</c:v>
                </c:pt>
                <c:pt idx="9044">
                  <c:v>9175.1736930000006</c:v>
                </c:pt>
                <c:pt idx="9045">
                  <c:v>9174.9972330000001</c:v>
                </c:pt>
                <c:pt idx="9046">
                  <c:v>9174.1430500000006</c:v>
                </c:pt>
                <c:pt idx="9047">
                  <c:v>9173.6547979999996</c:v>
                </c:pt>
                <c:pt idx="9048">
                  <c:v>9173.385655</c:v>
                </c:pt>
                <c:pt idx="9049">
                  <c:v>9172.0749429999996</c:v>
                </c:pt>
                <c:pt idx="9050">
                  <c:v>9171.5961060000009</c:v>
                </c:pt>
                <c:pt idx="9051">
                  <c:v>9171.4990290000005</c:v>
                </c:pt>
                <c:pt idx="9052">
                  <c:v>9170.6899639999992</c:v>
                </c:pt>
                <c:pt idx="9053">
                  <c:v>9167.8771689999994</c:v>
                </c:pt>
                <c:pt idx="9054">
                  <c:v>9167.8661329999995</c:v>
                </c:pt>
                <c:pt idx="9055">
                  <c:v>9166.5290120000009</c:v>
                </c:pt>
                <c:pt idx="9056">
                  <c:v>9165.4460390000004</c:v>
                </c:pt>
                <c:pt idx="9057">
                  <c:v>9165.2560169999997</c:v>
                </c:pt>
                <c:pt idx="9058">
                  <c:v>9163.3389370000004</c:v>
                </c:pt>
                <c:pt idx="9059">
                  <c:v>9162.1941079999997</c:v>
                </c:pt>
                <c:pt idx="9060">
                  <c:v>9160.5973009999998</c:v>
                </c:pt>
                <c:pt idx="9061">
                  <c:v>9157.8047850000003</c:v>
                </c:pt>
                <c:pt idx="9062">
                  <c:v>9157.6924359999994</c:v>
                </c:pt>
                <c:pt idx="9063">
                  <c:v>9156.8371399999996</c:v>
                </c:pt>
                <c:pt idx="9064">
                  <c:v>9156.1599079999996</c:v>
                </c:pt>
                <c:pt idx="9065">
                  <c:v>9154.2321479999991</c:v>
                </c:pt>
                <c:pt idx="9066">
                  <c:v>9153.8379330000007</c:v>
                </c:pt>
                <c:pt idx="9067">
                  <c:v>9153.0989129999998</c:v>
                </c:pt>
                <c:pt idx="9068">
                  <c:v>9151.8485060000003</c:v>
                </c:pt>
                <c:pt idx="9069">
                  <c:v>9149.7024619999993</c:v>
                </c:pt>
                <c:pt idx="9070">
                  <c:v>9149.3487910000003</c:v>
                </c:pt>
                <c:pt idx="9071">
                  <c:v>9148.4394130000001</c:v>
                </c:pt>
                <c:pt idx="9072">
                  <c:v>9148.1843680000002</c:v>
                </c:pt>
                <c:pt idx="9073">
                  <c:v>9148.0966919999992</c:v>
                </c:pt>
                <c:pt idx="9074">
                  <c:v>9148.0603730000003</c:v>
                </c:pt>
                <c:pt idx="9075">
                  <c:v>9147.9050210000005</c:v>
                </c:pt>
                <c:pt idx="9076">
                  <c:v>9146.3012130000006</c:v>
                </c:pt>
                <c:pt idx="9077">
                  <c:v>9145.8986289999993</c:v>
                </c:pt>
                <c:pt idx="9078">
                  <c:v>9145.2001930000006</c:v>
                </c:pt>
                <c:pt idx="9079">
                  <c:v>9143.4441019999995</c:v>
                </c:pt>
                <c:pt idx="9080">
                  <c:v>9143.1219849999998</c:v>
                </c:pt>
                <c:pt idx="9081">
                  <c:v>9141.5650900000001</c:v>
                </c:pt>
                <c:pt idx="9082">
                  <c:v>9141.4712220000001</c:v>
                </c:pt>
                <c:pt idx="9083">
                  <c:v>9141.3730460000006</c:v>
                </c:pt>
                <c:pt idx="9084">
                  <c:v>9140.9823639999995</c:v>
                </c:pt>
                <c:pt idx="9085">
                  <c:v>9139.3196599999992</c:v>
                </c:pt>
                <c:pt idx="9086">
                  <c:v>9136.3766739999992</c:v>
                </c:pt>
                <c:pt idx="9087">
                  <c:v>9136.191707</c:v>
                </c:pt>
                <c:pt idx="9088">
                  <c:v>9135.9441289999995</c:v>
                </c:pt>
                <c:pt idx="9089">
                  <c:v>9135.6047729999991</c:v>
                </c:pt>
                <c:pt idx="9090">
                  <c:v>9135.3626420000001</c:v>
                </c:pt>
                <c:pt idx="9091">
                  <c:v>9134.5252689999998</c:v>
                </c:pt>
                <c:pt idx="9092">
                  <c:v>9133.811189</c:v>
                </c:pt>
                <c:pt idx="9093">
                  <c:v>9131.5629489999992</c:v>
                </c:pt>
                <c:pt idx="9094">
                  <c:v>9130.9925669999993</c:v>
                </c:pt>
                <c:pt idx="9095">
                  <c:v>9129.8956880000005</c:v>
                </c:pt>
                <c:pt idx="9096">
                  <c:v>9128.7070349999995</c:v>
                </c:pt>
                <c:pt idx="9097">
                  <c:v>9127.6248360000009</c:v>
                </c:pt>
                <c:pt idx="9098">
                  <c:v>9125.5575520000002</c:v>
                </c:pt>
                <c:pt idx="9099">
                  <c:v>9124.6732740000007</c:v>
                </c:pt>
                <c:pt idx="9100">
                  <c:v>9123.3740369999996</c:v>
                </c:pt>
                <c:pt idx="9101">
                  <c:v>9123.1057660000006</c:v>
                </c:pt>
                <c:pt idx="9102">
                  <c:v>9122.2221530000006</c:v>
                </c:pt>
                <c:pt idx="9103">
                  <c:v>9120.8863870000005</c:v>
                </c:pt>
                <c:pt idx="9104">
                  <c:v>9119.3248660000008</c:v>
                </c:pt>
                <c:pt idx="9105">
                  <c:v>9117.6315780000004</c:v>
                </c:pt>
                <c:pt idx="9106">
                  <c:v>9116.4663870000004</c:v>
                </c:pt>
                <c:pt idx="9107">
                  <c:v>9116.1381459999993</c:v>
                </c:pt>
                <c:pt idx="9108">
                  <c:v>9115.4312769999997</c:v>
                </c:pt>
                <c:pt idx="9109">
                  <c:v>9114.2421799999993</c:v>
                </c:pt>
                <c:pt idx="9110">
                  <c:v>9113.9123529999997</c:v>
                </c:pt>
                <c:pt idx="9111">
                  <c:v>9113.5104640000009</c:v>
                </c:pt>
                <c:pt idx="9112">
                  <c:v>9113.110326</c:v>
                </c:pt>
                <c:pt idx="9113">
                  <c:v>9113.0381089999992</c:v>
                </c:pt>
                <c:pt idx="9114">
                  <c:v>9111.8550639999994</c:v>
                </c:pt>
                <c:pt idx="9115">
                  <c:v>9111.7609549999997</c:v>
                </c:pt>
                <c:pt idx="9116">
                  <c:v>9111.6579540000002</c:v>
                </c:pt>
                <c:pt idx="9117">
                  <c:v>9111.5319139999992</c:v>
                </c:pt>
                <c:pt idx="9118">
                  <c:v>9111.3938660000003</c:v>
                </c:pt>
                <c:pt idx="9119">
                  <c:v>9111.0722440000009</c:v>
                </c:pt>
                <c:pt idx="9120">
                  <c:v>9110.8187930000004</c:v>
                </c:pt>
                <c:pt idx="9121">
                  <c:v>9110.3121019999999</c:v>
                </c:pt>
                <c:pt idx="9122">
                  <c:v>9108.4701430000005</c:v>
                </c:pt>
                <c:pt idx="9123">
                  <c:v>9108.4612280000001</c:v>
                </c:pt>
                <c:pt idx="9124">
                  <c:v>9106.9799409999996</c:v>
                </c:pt>
                <c:pt idx="9125">
                  <c:v>9106.5993080000007</c:v>
                </c:pt>
                <c:pt idx="9126">
                  <c:v>9105.5053110000008</c:v>
                </c:pt>
                <c:pt idx="9127">
                  <c:v>9104.8580500000007</c:v>
                </c:pt>
                <c:pt idx="9128">
                  <c:v>9104.4730550000004</c:v>
                </c:pt>
                <c:pt idx="9129">
                  <c:v>9104.0593840000001</c:v>
                </c:pt>
                <c:pt idx="9130">
                  <c:v>9103.6256329999997</c:v>
                </c:pt>
                <c:pt idx="9131">
                  <c:v>9102.4558070000003</c:v>
                </c:pt>
                <c:pt idx="9132">
                  <c:v>9102.3513579999999</c:v>
                </c:pt>
                <c:pt idx="9133">
                  <c:v>9101.0716909999992</c:v>
                </c:pt>
                <c:pt idx="9134">
                  <c:v>9097.9443109999993</c:v>
                </c:pt>
                <c:pt idx="9135">
                  <c:v>9097.6856420000004</c:v>
                </c:pt>
                <c:pt idx="9136">
                  <c:v>9097.0132410000006</c:v>
                </c:pt>
                <c:pt idx="9137">
                  <c:v>9095.9331320000001</c:v>
                </c:pt>
                <c:pt idx="9138">
                  <c:v>9095.2954919999993</c:v>
                </c:pt>
                <c:pt idx="9139">
                  <c:v>9093.3311680000006</c:v>
                </c:pt>
                <c:pt idx="9140">
                  <c:v>9093.2402880000009</c:v>
                </c:pt>
                <c:pt idx="9141">
                  <c:v>9092.5568149999999</c:v>
                </c:pt>
                <c:pt idx="9142">
                  <c:v>9091.9996339999998</c:v>
                </c:pt>
                <c:pt idx="9143">
                  <c:v>9091.7657049999998</c:v>
                </c:pt>
                <c:pt idx="9144">
                  <c:v>9090.7573489999995</c:v>
                </c:pt>
                <c:pt idx="9145">
                  <c:v>9089.8378890000004</c:v>
                </c:pt>
                <c:pt idx="9146">
                  <c:v>9089.5459649999993</c:v>
                </c:pt>
                <c:pt idx="9147">
                  <c:v>9088.5251339999995</c:v>
                </c:pt>
                <c:pt idx="9148">
                  <c:v>9084.8785690000004</c:v>
                </c:pt>
                <c:pt idx="9149">
                  <c:v>9084.0867139999991</c:v>
                </c:pt>
                <c:pt idx="9150">
                  <c:v>9083.1515500000005</c:v>
                </c:pt>
                <c:pt idx="9151">
                  <c:v>9083.1159889999999</c:v>
                </c:pt>
                <c:pt idx="9152">
                  <c:v>9081.7303479999991</c:v>
                </c:pt>
                <c:pt idx="9153">
                  <c:v>9080.9948320000003</c:v>
                </c:pt>
                <c:pt idx="9154">
                  <c:v>9080.6552040000006</c:v>
                </c:pt>
                <c:pt idx="9155">
                  <c:v>9080.2221879999997</c:v>
                </c:pt>
                <c:pt idx="9156">
                  <c:v>9079.7313869999998</c:v>
                </c:pt>
                <c:pt idx="9157">
                  <c:v>9076.7143770000002</c:v>
                </c:pt>
                <c:pt idx="9158">
                  <c:v>9075.5100280000006</c:v>
                </c:pt>
                <c:pt idx="9159">
                  <c:v>9074.5151229999992</c:v>
                </c:pt>
                <c:pt idx="9160">
                  <c:v>9074.3030149999995</c:v>
                </c:pt>
                <c:pt idx="9161">
                  <c:v>9073.5943289999996</c:v>
                </c:pt>
                <c:pt idx="9162">
                  <c:v>9072.6619680000003</c:v>
                </c:pt>
                <c:pt idx="9163">
                  <c:v>9071.9048330000005</c:v>
                </c:pt>
                <c:pt idx="9164">
                  <c:v>9070.2704140000005</c:v>
                </c:pt>
                <c:pt idx="9165">
                  <c:v>9070.1001300000007</c:v>
                </c:pt>
                <c:pt idx="9166">
                  <c:v>9069.7984579999993</c:v>
                </c:pt>
                <c:pt idx="9167">
                  <c:v>9069.1848989999999</c:v>
                </c:pt>
                <c:pt idx="9168">
                  <c:v>9069.0247209999998</c:v>
                </c:pt>
                <c:pt idx="9169">
                  <c:v>9067.4766909999998</c:v>
                </c:pt>
                <c:pt idx="9170">
                  <c:v>9067.1316430000006</c:v>
                </c:pt>
                <c:pt idx="9171">
                  <c:v>9065.5510360000007</c:v>
                </c:pt>
                <c:pt idx="9172">
                  <c:v>9065.0352129999992</c:v>
                </c:pt>
                <c:pt idx="9173">
                  <c:v>9063.4356200000002</c:v>
                </c:pt>
                <c:pt idx="9174">
                  <c:v>9062.8684740000008</c:v>
                </c:pt>
                <c:pt idx="9175">
                  <c:v>9061.8758820000003</c:v>
                </c:pt>
                <c:pt idx="9176">
                  <c:v>9061.6553019999992</c:v>
                </c:pt>
                <c:pt idx="9177">
                  <c:v>9061.2940959999996</c:v>
                </c:pt>
                <c:pt idx="9178">
                  <c:v>9060.7900640000007</c:v>
                </c:pt>
                <c:pt idx="9179">
                  <c:v>9060.6961800000008</c:v>
                </c:pt>
                <c:pt idx="9180">
                  <c:v>9059.3883559999995</c:v>
                </c:pt>
                <c:pt idx="9181">
                  <c:v>9059.1626319999996</c:v>
                </c:pt>
                <c:pt idx="9182">
                  <c:v>9059.0021120000001</c:v>
                </c:pt>
                <c:pt idx="9183">
                  <c:v>9057.1673310000006</c:v>
                </c:pt>
                <c:pt idx="9184">
                  <c:v>9056.8107400000008</c:v>
                </c:pt>
                <c:pt idx="9185">
                  <c:v>9056.5281169999998</c:v>
                </c:pt>
                <c:pt idx="9186">
                  <c:v>9054.4925149999999</c:v>
                </c:pt>
                <c:pt idx="9187">
                  <c:v>9054.0525510000007</c:v>
                </c:pt>
                <c:pt idx="9188">
                  <c:v>9051.4624459999995</c:v>
                </c:pt>
                <c:pt idx="9189">
                  <c:v>9049.9392090000001</c:v>
                </c:pt>
                <c:pt idx="9190">
                  <c:v>9049.0192590000006</c:v>
                </c:pt>
                <c:pt idx="9191">
                  <c:v>9048.9051949999994</c:v>
                </c:pt>
                <c:pt idx="9192">
                  <c:v>9048.5231609999992</c:v>
                </c:pt>
                <c:pt idx="9193">
                  <c:v>9046.7381050000004</c:v>
                </c:pt>
                <c:pt idx="9194">
                  <c:v>9046.5482319999992</c:v>
                </c:pt>
                <c:pt idx="9195">
                  <c:v>9043.4241490000004</c:v>
                </c:pt>
                <c:pt idx="9196">
                  <c:v>9043.1607220000005</c:v>
                </c:pt>
                <c:pt idx="9197">
                  <c:v>9042.9388400000007</c:v>
                </c:pt>
                <c:pt idx="9198">
                  <c:v>9042.4439519999996</c:v>
                </c:pt>
                <c:pt idx="9199">
                  <c:v>9040.0399309999993</c:v>
                </c:pt>
                <c:pt idx="9200">
                  <c:v>9040.0282779999998</c:v>
                </c:pt>
                <c:pt idx="9201">
                  <c:v>9039.1110530000005</c:v>
                </c:pt>
                <c:pt idx="9202">
                  <c:v>9037.7266739999995</c:v>
                </c:pt>
                <c:pt idx="9203">
                  <c:v>9035.7253189999992</c:v>
                </c:pt>
                <c:pt idx="9204">
                  <c:v>9034.5105010000007</c:v>
                </c:pt>
                <c:pt idx="9205">
                  <c:v>9033.3387239999993</c:v>
                </c:pt>
                <c:pt idx="9206">
                  <c:v>9032.7380439999997</c:v>
                </c:pt>
                <c:pt idx="9207">
                  <c:v>9030.8007830000006</c:v>
                </c:pt>
                <c:pt idx="9208">
                  <c:v>9030.5424110000004</c:v>
                </c:pt>
                <c:pt idx="9209">
                  <c:v>9029.5989669999999</c:v>
                </c:pt>
                <c:pt idx="9210">
                  <c:v>9029.4751680000008</c:v>
                </c:pt>
                <c:pt idx="9211">
                  <c:v>9029.1304729999993</c:v>
                </c:pt>
                <c:pt idx="9212">
                  <c:v>9027.2497600000006</c:v>
                </c:pt>
                <c:pt idx="9213">
                  <c:v>9026.7025830000002</c:v>
                </c:pt>
                <c:pt idx="9214">
                  <c:v>9025.5038079999995</c:v>
                </c:pt>
                <c:pt idx="9215">
                  <c:v>9022.8281669999997</c:v>
                </c:pt>
                <c:pt idx="9216">
                  <c:v>9022.2303950000005</c:v>
                </c:pt>
                <c:pt idx="9217">
                  <c:v>9020.6383619999997</c:v>
                </c:pt>
                <c:pt idx="9218">
                  <c:v>9020.3855980000008</c:v>
                </c:pt>
                <c:pt idx="9219">
                  <c:v>9019.3245480000005</c:v>
                </c:pt>
                <c:pt idx="9220">
                  <c:v>9018.1048910000009</c:v>
                </c:pt>
                <c:pt idx="9221">
                  <c:v>9018.1013860000003</c:v>
                </c:pt>
                <c:pt idx="9222">
                  <c:v>9017.9378130000005</c:v>
                </c:pt>
                <c:pt idx="9223">
                  <c:v>9017.4389609999998</c:v>
                </c:pt>
                <c:pt idx="9224">
                  <c:v>9017.2587459999995</c:v>
                </c:pt>
                <c:pt idx="9225">
                  <c:v>9016.1737560000001</c:v>
                </c:pt>
                <c:pt idx="9226">
                  <c:v>9014.4027600000009</c:v>
                </c:pt>
                <c:pt idx="9227">
                  <c:v>9014.0517579999996</c:v>
                </c:pt>
                <c:pt idx="9228">
                  <c:v>9012.9848989999991</c:v>
                </c:pt>
                <c:pt idx="9229">
                  <c:v>9012.7486019999997</c:v>
                </c:pt>
                <c:pt idx="9230">
                  <c:v>9012.4186439999994</c:v>
                </c:pt>
                <c:pt idx="9231">
                  <c:v>9011.6933969999991</c:v>
                </c:pt>
                <c:pt idx="9232">
                  <c:v>9011.6594619999996</c:v>
                </c:pt>
                <c:pt idx="9233">
                  <c:v>9011.5539900000003</c:v>
                </c:pt>
                <c:pt idx="9234">
                  <c:v>9010.7250879999992</c:v>
                </c:pt>
                <c:pt idx="9235">
                  <c:v>9010.6829930000004</c:v>
                </c:pt>
                <c:pt idx="9236">
                  <c:v>9009.8142640000005</c:v>
                </c:pt>
                <c:pt idx="9237">
                  <c:v>9008.1290540000009</c:v>
                </c:pt>
                <c:pt idx="9238">
                  <c:v>9008.1114949999992</c:v>
                </c:pt>
                <c:pt idx="9239">
                  <c:v>9002.7819610000006</c:v>
                </c:pt>
                <c:pt idx="9240">
                  <c:v>9002.4673810000004</c:v>
                </c:pt>
                <c:pt idx="9241">
                  <c:v>9001.3833369999993</c:v>
                </c:pt>
                <c:pt idx="9242">
                  <c:v>9001.0920860000006</c:v>
                </c:pt>
                <c:pt idx="9243">
                  <c:v>9000.4059340000003</c:v>
                </c:pt>
                <c:pt idx="9244">
                  <c:v>8999.7364400000006</c:v>
                </c:pt>
                <c:pt idx="9245">
                  <c:v>8999.6377850000008</c:v>
                </c:pt>
                <c:pt idx="9246">
                  <c:v>8998.8305330000003</c:v>
                </c:pt>
                <c:pt idx="9247">
                  <c:v>8998.7927139999993</c:v>
                </c:pt>
                <c:pt idx="9248">
                  <c:v>8997.9612269999998</c:v>
                </c:pt>
                <c:pt idx="9249">
                  <c:v>8996.2141840000004</c:v>
                </c:pt>
                <c:pt idx="9250">
                  <c:v>8994.8339670000005</c:v>
                </c:pt>
                <c:pt idx="9251">
                  <c:v>8994.1262289999995</c:v>
                </c:pt>
                <c:pt idx="9252">
                  <c:v>8992.7641839999997</c:v>
                </c:pt>
                <c:pt idx="9253">
                  <c:v>8992.1737190000003</c:v>
                </c:pt>
                <c:pt idx="9254">
                  <c:v>8991.7134179999994</c:v>
                </c:pt>
                <c:pt idx="9255">
                  <c:v>8990.2852469999998</c:v>
                </c:pt>
                <c:pt idx="9256">
                  <c:v>8990.0526649999993</c:v>
                </c:pt>
                <c:pt idx="9257">
                  <c:v>8988.0696430000007</c:v>
                </c:pt>
                <c:pt idx="9258">
                  <c:v>8988.0034780000005</c:v>
                </c:pt>
                <c:pt idx="9259">
                  <c:v>8988.0002820000009</c:v>
                </c:pt>
                <c:pt idx="9260">
                  <c:v>8987.5739730000005</c:v>
                </c:pt>
                <c:pt idx="9261">
                  <c:v>8987.2369589999998</c:v>
                </c:pt>
                <c:pt idx="9262">
                  <c:v>8986.5488650000007</c:v>
                </c:pt>
                <c:pt idx="9263">
                  <c:v>8985.1323690000008</c:v>
                </c:pt>
                <c:pt idx="9264">
                  <c:v>8984.0981100000008</c:v>
                </c:pt>
                <c:pt idx="9265">
                  <c:v>8984.0033380000004</c:v>
                </c:pt>
                <c:pt idx="9266">
                  <c:v>8983.5219820000002</c:v>
                </c:pt>
                <c:pt idx="9267">
                  <c:v>8981.0693790000005</c:v>
                </c:pt>
                <c:pt idx="9268">
                  <c:v>8980.1583499999997</c:v>
                </c:pt>
                <c:pt idx="9269">
                  <c:v>8979.9884930000007</c:v>
                </c:pt>
                <c:pt idx="9270">
                  <c:v>8979.856882</c:v>
                </c:pt>
                <c:pt idx="9271">
                  <c:v>8979.8042139999998</c:v>
                </c:pt>
                <c:pt idx="9272">
                  <c:v>8979.3728100000008</c:v>
                </c:pt>
                <c:pt idx="9273">
                  <c:v>8978.9546969999992</c:v>
                </c:pt>
                <c:pt idx="9274">
                  <c:v>8978.5170149999994</c:v>
                </c:pt>
                <c:pt idx="9275">
                  <c:v>8976.1521959999991</c:v>
                </c:pt>
                <c:pt idx="9276">
                  <c:v>8975.611449</c:v>
                </c:pt>
                <c:pt idx="9277">
                  <c:v>8973.7183129999994</c:v>
                </c:pt>
                <c:pt idx="9278">
                  <c:v>8972.2689840000003</c:v>
                </c:pt>
                <c:pt idx="9279">
                  <c:v>8971.7750319999996</c:v>
                </c:pt>
                <c:pt idx="9280">
                  <c:v>8971.2174259999993</c:v>
                </c:pt>
                <c:pt idx="9281">
                  <c:v>8969.3847879999994</c:v>
                </c:pt>
                <c:pt idx="9282">
                  <c:v>8969.0584589999999</c:v>
                </c:pt>
                <c:pt idx="9283">
                  <c:v>8968.04493</c:v>
                </c:pt>
                <c:pt idx="9284">
                  <c:v>8967.5268329999999</c:v>
                </c:pt>
                <c:pt idx="9285">
                  <c:v>8966.953571</c:v>
                </c:pt>
                <c:pt idx="9286">
                  <c:v>8966.2535090000001</c:v>
                </c:pt>
                <c:pt idx="9287">
                  <c:v>8963.1701300000004</c:v>
                </c:pt>
                <c:pt idx="9288">
                  <c:v>8962.4492499999997</c:v>
                </c:pt>
                <c:pt idx="9289">
                  <c:v>8962.2994529999996</c:v>
                </c:pt>
                <c:pt idx="9290">
                  <c:v>8961.7458349999997</c:v>
                </c:pt>
                <c:pt idx="9291">
                  <c:v>8961.3204069999992</c:v>
                </c:pt>
                <c:pt idx="9292">
                  <c:v>8961.2232129999993</c:v>
                </c:pt>
                <c:pt idx="9293">
                  <c:v>8960.0407109999996</c:v>
                </c:pt>
                <c:pt idx="9294">
                  <c:v>8959.1592990000008</c:v>
                </c:pt>
                <c:pt idx="9295">
                  <c:v>8957.2072709999993</c:v>
                </c:pt>
                <c:pt idx="9296">
                  <c:v>8956.9578629999996</c:v>
                </c:pt>
                <c:pt idx="9297">
                  <c:v>8956.6013210000001</c:v>
                </c:pt>
                <c:pt idx="9298">
                  <c:v>8952.1391719999992</c:v>
                </c:pt>
                <c:pt idx="9299">
                  <c:v>8952.1290009999993</c:v>
                </c:pt>
                <c:pt idx="9300">
                  <c:v>8951.0818340000005</c:v>
                </c:pt>
                <c:pt idx="9301">
                  <c:v>8950.9200070000006</c:v>
                </c:pt>
                <c:pt idx="9302">
                  <c:v>8950.7833719999999</c:v>
                </c:pt>
                <c:pt idx="9303">
                  <c:v>8949.0540789999995</c:v>
                </c:pt>
                <c:pt idx="9304">
                  <c:v>8948.533829</c:v>
                </c:pt>
                <c:pt idx="9305">
                  <c:v>8947.4896389999994</c:v>
                </c:pt>
                <c:pt idx="9306">
                  <c:v>8947.2298530000007</c:v>
                </c:pt>
                <c:pt idx="9307">
                  <c:v>8946.9908250000008</c:v>
                </c:pt>
                <c:pt idx="9308">
                  <c:v>8945.3101879999995</c:v>
                </c:pt>
                <c:pt idx="9309">
                  <c:v>8943.7000630000002</c:v>
                </c:pt>
                <c:pt idx="9310">
                  <c:v>8943.6781969999993</c:v>
                </c:pt>
                <c:pt idx="9311">
                  <c:v>8942.3965740000003</c:v>
                </c:pt>
                <c:pt idx="9312">
                  <c:v>8942.242139</c:v>
                </c:pt>
                <c:pt idx="9313">
                  <c:v>8942.1577959999995</c:v>
                </c:pt>
                <c:pt idx="9314">
                  <c:v>8942.1212030000006</c:v>
                </c:pt>
                <c:pt idx="9315">
                  <c:v>8941.8301950000005</c:v>
                </c:pt>
                <c:pt idx="9316">
                  <c:v>8941.3149759999997</c:v>
                </c:pt>
                <c:pt idx="9317">
                  <c:v>8938.3697489999995</c:v>
                </c:pt>
                <c:pt idx="9318">
                  <c:v>8937.9483070000006</c:v>
                </c:pt>
                <c:pt idx="9319">
                  <c:v>8937.7000659999994</c:v>
                </c:pt>
                <c:pt idx="9320">
                  <c:v>8937.3314690000007</c:v>
                </c:pt>
                <c:pt idx="9321">
                  <c:v>8937.2469010000004</c:v>
                </c:pt>
                <c:pt idx="9322">
                  <c:v>8936.8885279999995</c:v>
                </c:pt>
                <c:pt idx="9323">
                  <c:v>8936.3906019999995</c:v>
                </c:pt>
                <c:pt idx="9324">
                  <c:v>8936.2076010000001</c:v>
                </c:pt>
                <c:pt idx="9325">
                  <c:v>8935.8905250000007</c:v>
                </c:pt>
                <c:pt idx="9326">
                  <c:v>8933.7752199999995</c:v>
                </c:pt>
                <c:pt idx="9327">
                  <c:v>8930.7477139999992</c:v>
                </c:pt>
                <c:pt idx="9328">
                  <c:v>8930.3733990000001</c:v>
                </c:pt>
                <c:pt idx="9329">
                  <c:v>8930.3698239999994</c:v>
                </c:pt>
                <c:pt idx="9330">
                  <c:v>8929.7911949999998</c:v>
                </c:pt>
                <c:pt idx="9331">
                  <c:v>8929.0955090000007</c:v>
                </c:pt>
                <c:pt idx="9332">
                  <c:v>8928.2053269999997</c:v>
                </c:pt>
                <c:pt idx="9333">
                  <c:v>8927.0900430000002</c:v>
                </c:pt>
                <c:pt idx="9334">
                  <c:v>8927.0010390000007</c:v>
                </c:pt>
                <c:pt idx="9335">
                  <c:v>8926.3252929999999</c:v>
                </c:pt>
                <c:pt idx="9336">
                  <c:v>8925.307734</c:v>
                </c:pt>
                <c:pt idx="9337">
                  <c:v>8922.6350230000007</c:v>
                </c:pt>
                <c:pt idx="9338">
                  <c:v>8922.4737910000003</c:v>
                </c:pt>
                <c:pt idx="9339">
                  <c:v>8921.1253699999997</c:v>
                </c:pt>
                <c:pt idx="9340">
                  <c:v>8920.8487750000004</c:v>
                </c:pt>
                <c:pt idx="9341">
                  <c:v>8920.2383769999997</c:v>
                </c:pt>
                <c:pt idx="9342">
                  <c:v>8918.086867</c:v>
                </c:pt>
                <c:pt idx="9343">
                  <c:v>8916.2887339999997</c:v>
                </c:pt>
                <c:pt idx="9344">
                  <c:v>8915.4567169999991</c:v>
                </c:pt>
                <c:pt idx="9345">
                  <c:v>8915.1732019999999</c:v>
                </c:pt>
                <c:pt idx="9346">
                  <c:v>8913.3264729999992</c:v>
                </c:pt>
                <c:pt idx="9347">
                  <c:v>8912.4042869999994</c:v>
                </c:pt>
                <c:pt idx="9348">
                  <c:v>8912.3118790000008</c:v>
                </c:pt>
                <c:pt idx="9349">
                  <c:v>8911.6945809999997</c:v>
                </c:pt>
                <c:pt idx="9350">
                  <c:v>8910.4742879999994</c:v>
                </c:pt>
                <c:pt idx="9351">
                  <c:v>8909.3602659999997</c:v>
                </c:pt>
                <c:pt idx="9352">
                  <c:v>8907.3555780000006</c:v>
                </c:pt>
                <c:pt idx="9353">
                  <c:v>8906.5705340000004</c:v>
                </c:pt>
                <c:pt idx="9354">
                  <c:v>8906.3567380000004</c:v>
                </c:pt>
                <c:pt idx="9355">
                  <c:v>8905.7824189999992</c:v>
                </c:pt>
                <c:pt idx="9356">
                  <c:v>8905.2954229999996</c:v>
                </c:pt>
                <c:pt idx="9357">
                  <c:v>8904.7184899999993</c:v>
                </c:pt>
                <c:pt idx="9358">
                  <c:v>8904.2960980000007</c:v>
                </c:pt>
                <c:pt idx="9359">
                  <c:v>8904.0014929999998</c:v>
                </c:pt>
                <c:pt idx="9360">
                  <c:v>8903.7808210000003</c:v>
                </c:pt>
                <c:pt idx="9361">
                  <c:v>8903.6643550000008</c:v>
                </c:pt>
                <c:pt idx="9362">
                  <c:v>8901.7597999999998</c:v>
                </c:pt>
                <c:pt idx="9363">
                  <c:v>8900.4781829999993</c:v>
                </c:pt>
                <c:pt idx="9364">
                  <c:v>8899.2478900000006</c:v>
                </c:pt>
                <c:pt idx="9365">
                  <c:v>8899.1658719999996</c:v>
                </c:pt>
                <c:pt idx="9366">
                  <c:v>8898.9092760000003</c:v>
                </c:pt>
                <c:pt idx="9367">
                  <c:v>8896.3307829999994</c:v>
                </c:pt>
                <c:pt idx="9368">
                  <c:v>8894.3653809999996</c:v>
                </c:pt>
                <c:pt idx="9369">
                  <c:v>8892.9569869999996</c:v>
                </c:pt>
                <c:pt idx="9370">
                  <c:v>8892.5285910000002</c:v>
                </c:pt>
                <c:pt idx="9371">
                  <c:v>8891.9537270000001</c:v>
                </c:pt>
                <c:pt idx="9372">
                  <c:v>8890.9822220000005</c:v>
                </c:pt>
                <c:pt idx="9373">
                  <c:v>8889.8039840000001</c:v>
                </c:pt>
                <c:pt idx="9374">
                  <c:v>8888.8632720000005</c:v>
                </c:pt>
                <c:pt idx="9375">
                  <c:v>8887.7493529999992</c:v>
                </c:pt>
                <c:pt idx="9376">
                  <c:v>8887.597683</c:v>
                </c:pt>
                <c:pt idx="9377">
                  <c:v>8885.9364220000007</c:v>
                </c:pt>
                <c:pt idx="9378">
                  <c:v>8885.4901809999992</c:v>
                </c:pt>
                <c:pt idx="9379">
                  <c:v>8883.7205709999998</c:v>
                </c:pt>
                <c:pt idx="9380">
                  <c:v>8882.6625519999998</c:v>
                </c:pt>
                <c:pt idx="9381">
                  <c:v>8882.4047989999999</c:v>
                </c:pt>
                <c:pt idx="9382">
                  <c:v>8880.9706499999993</c:v>
                </c:pt>
                <c:pt idx="9383">
                  <c:v>8880.5618620000005</c:v>
                </c:pt>
                <c:pt idx="9384">
                  <c:v>8880.2574569999997</c:v>
                </c:pt>
                <c:pt idx="9385">
                  <c:v>8879.7064850000006</c:v>
                </c:pt>
                <c:pt idx="9386">
                  <c:v>8877.8826050000007</c:v>
                </c:pt>
                <c:pt idx="9387">
                  <c:v>8877.8114549999991</c:v>
                </c:pt>
                <c:pt idx="9388">
                  <c:v>8876.6320950000008</c:v>
                </c:pt>
                <c:pt idx="9389">
                  <c:v>8876.4762069999997</c:v>
                </c:pt>
                <c:pt idx="9390">
                  <c:v>8875.2842469999996</c:v>
                </c:pt>
                <c:pt idx="9391">
                  <c:v>8874.5883099999992</c:v>
                </c:pt>
                <c:pt idx="9392">
                  <c:v>8873.9635949999993</c:v>
                </c:pt>
                <c:pt idx="9393">
                  <c:v>8872.9562580000002</c:v>
                </c:pt>
                <c:pt idx="9394">
                  <c:v>8872.910484</c:v>
                </c:pt>
                <c:pt idx="9395">
                  <c:v>8872.8893530000005</c:v>
                </c:pt>
                <c:pt idx="9396">
                  <c:v>8872.8523270000005</c:v>
                </c:pt>
                <c:pt idx="9397">
                  <c:v>8872.7696680000008</c:v>
                </c:pt>
                <c:pt idx="9398">
                  <c:v>8872.1061750000008</c:v>
                </c:pt>
                <c:pt idx="9399">
                  <c:v>8871.8046360000008</c:v>
                </c:pt>
                <c:pt idx="9400">
                  <c:v>8871.6290140000001</c:v>
                </c:pt>
                <c:pt idx="9401">
                  <c:v>8871.5674369999997</c:v>
                </c:pt>
                <c:pt idx="9402">
                  <c:v>8871.5461720000003</c:v>
                </c:pt>
                <c:pt idx="9403">
                  <c:v>8871.1942620000009</c:v>
                </c:pt>
                <c:pt idx="9404">
                  <c:v>8870.7863049999996</c:v>
                </c:pt>
                <c:pt idx="9405">
                  <c:v>8870.7067129999996</c:v>
                </c:pt>
                <c:pt idx="9406">
                  <c:v>8870.1797330000009</c:v>
                </c:pt>
                <c:pt idx="9407">
                  <c:v>8869.4079519999996</c:v>
                </c:pt>
                <c:pt idx="9408">
                  <c:v>8868.429322</c:v>
                </c:pt>
                <c:pt idx="9409">
                  <c:v>8867.8777929999997</c:v>
                </c:pt>
                <c:pt idx="9410">
                  <c:v>8867.7267300000003</c:v>
                </c:pt>
                <c:pt idx="9411">
                  <c:v>8867.7232899999999</c:v>
                </c:pt>
                <c:pt idx="9412">
                  <c:v>8866.3818580000006</c:v>
                </c:pt>
                <c:pt idx="9413">
                  <c:v>8864.6997150000007</c:v>
                </c:pt>
                <c:pt idx="9414">
                  <c:v>8864.0321540000004</c:v>
                </c:pt>
                <c:pt idx="9415">
                  <c:v>8863.0989430000009</c:v>
                </c:pt>
                <c:pt idx="9416">
                  <c:v>8863.0733390000005</c:v>
                </c:pt>
                <c:pt idx="9417">
                  <c:v>8862.7842870000004</c:v>
                </c:pt>
                <c:pt idx="9418">
                  <c:v>8862.0361099999991</c:v>
                </c:pt>
                <c:pt idx="9419">
                  <c:v>8861.9581870000002</c:v>
                </c:pt>
                <c:pt idx="9420">
                  <c:v>8859.7915200000007</c:v>
                </c:pt>
                <c:pt idx="9421">
                  <c:v>8858.7563019999998</c:v>
                </c:pt>
                <c:pt idx="9422">
                  <c:v>8858.3175649999994</c:v>
                </c:pt>
                <c:pt idx="9423">
                  <c:v>8857.7175360000001</c:v>
                </c:pt>
                <c:pt idx="9424">
                  <c:v>8855.7429049999992</c:v>
                </c:pt>
                <c:pt idx="9425">
                  <c:v>8855.5367100000003</c:v>
                </c:pt>
                <c:pt idx="9426">
                  <c:v>8854.4457660000007</c:v>
                </c:pt>
                <c:pt idx="9427">
                  <c:v>8854.2478210000008</c:v>
                </c:pt>
                <c:pt idx="9428">
                  <c:v>8853.8837100000001</c:v>
                </c:pt>
                <c:pt idx="9429">
                  <c:v>8853.4602859999995</c:v>
                </c:pt>
                <c:pt idx="9430">
                  <c:v>8851.1473220000007</c:v>
                </c:pt>
                <c:pt idx="9431">
                  <c:v>8848.9943679999997</c:v>
                </c:pt>
                <c:pt idx="9432">
                  <c:v>8844.2502760000007</c:v>
                </c:pt>
                <c:pt idx="9433">
                  <c:v>8843.9248439999992</c:v>
                </c:pt>
                <c:pt idx="9434">
                  <c:v>8842.1070770000006</c:v>
                </c:pt>
                <c:pt idx="9435">
                  <c:v>8839.3109609999992</c:v>
                </c:pt>
                <c:pt idx="9436">
                  <c:v>8838.6620440000006</c:v>
                </c:pt>
                <c:pt idx="9437">
                  <c:v>8836.6151300000001</c:v>
                </c:pt>
                <c:pt idx="9438">
                  <c:v>8834.4693380000008</c:v>
                </c:pt>
                <c:pt idx="9439">
                  <c:v>8834.1972690000002</c:v>
                </c:pt>
                <c:pt idx="9440">
                  <c:v>8833.364286</c:v>
                </c:pt>
                <c:pt idx="9441">
                  <c:v>8833.1455310000001</c:v>
                </c:pt>
                <c:pt idx="9442">
                  <c:v>8831.1181180000003</c:v>
                </c:pt>
                <c:pt idx="9443">
                  <c:v>8827.5540390000006</c:v>
                </c:pt>
                <c:pt idx="9444">
                  <c:v>8827.0474080000004</c:v>
                </c:pt>
                <c:pt idx="9445">
                  <c:v>8826.3002319999996</c:v>
                </c:pt>
                <c:pt idx="9446">
                  <c:v>8825.9651840000006</c:v>
                </c:pt>
                <c:pt idx="9447">
                  <c:v>8824.7030379999997</c:v>
                </c:pt>
                <c:pt idx="9448">
                  <c:v>8823.8394329999992</c:v>
                </c:pt>
                <c:pt idx="9449">
                  <c:v>8823.4371090000004</c:v>
                </c:pt>
                <c:pt idx="9450">
                  <c:v>8823.3062489999993</c:v>
                </c:pt>
                <c:pt idx="9451">
                  <c:v>8823.2235980000005</c:v>
                </c:pt>
                <c:pt idx="9452">
                  <c:v>8821.4574429999993</c:v>
                </c:pt>
                <c:pt idx="9453">
                  <c:v>8820.332789</c:v>
                </c:pt>
                <c:pt idx="9454">
                  <c:v>8818.8001409999997</c:v>
                </c:pt>
                <c:pt idx="9455">
                  <c:v>8818.7526140000009</c:v>
                </c:pt>
                <c:pt idx="9456">
                  <c:v>8818.5710099999997</c:v>
                </c:pt>
                <c:pt idx="9457">
                  <c:v>8817.742886</c:v>
                </c:pt>
                <c:pt idx="9458">
                  <c:v>8817.2350609999994</c:v>
                </c:pt>
                <c:pt idx="9459">
                  <c:v>8816.3959880000002</c:v>
                </c:pt>
                <c:pt idx="9460">
                  <c:v>8815.0147529999995</c:v>
                </c:pt>
                <c:pt idx="9461">
                  <c:v>8814.6903889999994</c:v>
                </c:pt>
                <c:pt idx="9462">
                  <c:v>8814.5497250000008</c:v>
                </c:pt>
                <c:pt idx="9463">
                  <c:v>8813.975128</c:v>
                </c:pt>
                <c:pt idx="9464">
                  <c:v>8813.6200649999992</c:v>
                </c:pt>
                <c:pt idx="9465">
                  <c:v>8812.8475849999995</c:v>
                </c:pt>
                <c:pt idx="9466">
                  <c:v>8812.1961210000009</c:v>
                </c:pt>
                <c:pt idx="9467">
                  <c:v>8812.0064669999992</c:v>
                </c:pt>
                <c:pt idx="9468">
                  <c:v>8811.7348500000007</c:v>
                </c:pt>
                <c:pt idx="9469">
                  <c:v>8807.0659439999999</c:v>
                </c:pt>
                <c:pt idx="9470">
                  <c:v>8806.5052520000008</c:v>
                </c:pt>
                <c:pt idx="9471">
                  <c:v>8806.4103799999993</c:v>
                </c:pt>
                <c:pt idx="9472">
                  <c:v>8806.1163550000001</c:v>
                </c:pt>
                <c:pt idx="9473">
                  <c:v>8799.3950110000005</c:v>
                </c:pt>
                <c:pt idx="9474">
                  <c:v>8798.8574150000004</c:v>
                </c:pt>
                <c:pt idx="9475">
                  <c:v>8797.4052539999993</c:v>
                </c:pt>
                <c:pt idx="9476">
                  <c:v>8797.1193299999995</c:v>
                </c:pt>
                <c:pt idx="9477">
                  <c:v>8795.8456100000003</c:v>
                </c:pt>
                <c:pt idx="9478">
                  <c:v>8795.7413099999994</c:v>
                </c:pt>
                <c:pt idx="9479">
                  <c:v>8793.2876849999993</c:v>
                </c:pt>
                <c:pt idx="9480">
                  <c:v>8792.6632989999998</c:v>
                </c:pt>
                <c:pt idx="9481">
                  <c:v>8792.1953720000001</c:v>
                </c:pt>
                <c:pt idx="9482">
                  <c:v>8792.0799480000005</c:v>
                </c:pt>
                <c:pt idx="9483">
                  <c:v>8791.5642939999998</c:v>
                </c:pt>
                <c:pt idx="9484">
                  <c:v>8790.0248310000006</c:v>
                </c:pt>
                <c:pt idx="9485">
                  <c:v>8788.2859499999995</c:v>
                </c:pt>
                <c:pt idx="9486">
                  <c:v>8785.39689</c:v>
                </c:pt>
                <c:pt idx="9487">
                  <c:v>8784.3795449999998</c:v>
                </c:pt>
                <c:pt idx="9488">
                  <c:v>8784.3120749999998</c:v>
                </c:pt>
                <c:pt idx="9489">
                  <c:v>8784.0654749999994</c:v>
                </c:pt>
                <c:pt idx="9490">
                  <c:v>8784.0351570000003</c:v>
                </c:pt>
                <c:pt idx="9491">
                  <c:v>8783.1219820000006</c:v>
                </c:pt>
                <c:pt idx="9492">
                  <c:v>8782.2887850000006</c:v>
                </c:pt>
                <c:pt idx="9493">
                  <c:v>8780.1970619999993</c:v>
                </c:pt>
                <c:pt idx="9494">
                  <c:v>8780.0148470000004</c:v>
                </c:pt>
                <c:pt idx="9495">
                  <c:v>8779.2298489999994</c:v>
                </c:pt>
                <c:pt idx="9496">
                  <c:v>8778.4890020000003</c:v>
                </c:pt>
                <c:pt idx="9497">
                  <c:v>8776.4368549999999</c:v>
                </c:pt>
                <c:pt idx="9498">
                  <c:v>8776.2157910000005</c:v>
                </c:pt>
                <c:pt idx="9499">
                  <c:v>8775.8182940000006</c:v>
                </c:pt>
                <c:pt idx="9500">
                  <c:v>8775.4087770000006</c:v>
                </c:pt>
                <c:pt idx="9501">
                  <c:v>8774.147003</c:v>
                </c:pt>
                <c:pt idx="9502">
                  <c:v>8773.4865649999992</c:v>
                </c:pt>
                <c:pt idx="9503">
                  <c:v>8770.0857319999996</c:v>
                </c:pt>
                <c:pt idx="9504">
                  <c:v>8769.2037980000005</c:v>
                </c:pt>
                <c:pt idx="9505">
                  <c:v>8768.909028</c:v>
                </c:pt>
                <c:pt idx="9506">
                  <c:v>8768.5003199999992</c:v>
                </c:pt>
                <c:pt idx="9507">
                  <c:v>8767.705817</c:v>
                </c:pt>
                <c:pt idx="9508">
                  <c:v>8767.152709</c:v>
                </c:pt>
                <c:pt idx="9509">
                  <c:v>8766.2149410000002</c:v>
                </c:pt>
                <c:pt idx="9510">
                  <c:v>8766.1306729999997</c:v>
                </c:pt>
                <c:pt idx="9511">
                  <c:v>8765.6240529999995</c:v>
                </c:pt>
                <c:pt idx="9512">
                  <c:v>8764.3863369999999</c:v>
                </c:pt>
                <c:pt idx="9513">
                  <c:v>8764.3318159999999</c:v>
                </c:pt>
                <c:pt idx="9514">
                  <c:v>8763.5974110000006</c:v>
                </c:pt>
                <c:pt idx="9515">
                  <c:v>8762.7728000000006</c:v>
                </c:pt>
                <c:pt idx="9516">
                  <c:v>8758.3501030000007</c:v>
                </c:pt>
                <c:pt idx="9517">
                  <c:v>8757.6548170000005</c:v>
                </c:pt>
                <c:pt idx="9518">
                  <c:v>8756.811592</c:v>
                </c:pt>
                <c:pt idx="9519">
                  <c:v>8756.6247669999993</c:v>
                </c:pt>
                <c:pt idx="9520">
                  <c:v>8755.5914069999999</c:v>
                </c:pt>
                <c:pt idx="9521">
                  <c:v>8755.5449079999999</c:v>
                </c:pt>
                <c:pt idx="9522">
                  <c:v>8755.2655909999994</c:v>
                </c:pt>
                <c:pt idx="9523">
                  <c:v>8755.0758819999992</c:v>
                </c:pt>
                <c:pt idx="9524">
                  <c:v>8754.9623339999998</c:v>
                </c:pt>
                <c:pt idx="9525">
                  <c:v>8754.5877490000003</c:v>
                </c:pt>
                <c:pt idx="9526">
                  <c:v>8754.0906169999998</c:v>
                </c:pt>
                <c:pt idx="9527">
                  <c:v>8753.9547509999993</c:v>
                </c:pt>
                <c:pt idx="9528">
                  <c:v>8753.0173410000007</c:v>
                </c:pt>
                <c:pt idx="9529">
                  <c:v>8752.8063050000001</c:v>
                </c:pt>
                <c:pt idx="9530">
                  <c:v>8752.5613429999994</c:v>
                </c:pt>
                <c:pt idx="9531">
                  <c:v>8752.3964969999997</c:v>
                </c:pt>
                <c:pt idx="9532">
                  <c:v>8751.6860140000008</c:v>
                </c:pt>
                <c:pt idx="9533">
                  <c:v>8748.787585</c:v>
                </c:pt>
                <c:pt idx="9534">
                  <c:v>8747.2561800000003</c:v>
                </c:pt>
                <c:pt idx="9535">
                  <c:v>8746.0577959999991</c:v>
                </c:pt>
                <c:pt idx="9536">
                  <c:v>8745.7693949999993</c:v>
                </c:pt>
                <c:pt idx="9537">
                  <c:v>8744.9079430000002</c:v>
                </c:pt>
                <c:pt idx="9538">
                  <c:v>8744.2620050000005</c:v>
                </c:pt>
                <c:pt idx="9539">
                  <c:v>8743.9422009999998</c:v>
                </c:pt>
                <c:pt idx="9540">
                  <c:v>8743.0099759999994</c:v>
                </c:pt>
                <c:pt idx="9541">
                  <c:v>8742.5739639999993</c:v>
                </c:pt>
                <c:pt idx="9542">
                  <c:v>8742.1556209999999</c:v>
                </c:pt>
                <c:pt idx="9543">
                  <c:v>8739.994541</c:v>
                </c:pt>
                <c:pt idx="9544">
                  <c:v>8737.5673530000004</c:v>
                </c:pt>
                <c:pt idx="9545">
                  <c:v>8737.4036809999998</c:v>
                </c:pt>
                <c:pt idx="9546">
                  <c:v>8737.0477210000008</c:v>
                </c:pt>
                <c:pt idx="9547">
                  <c:v>8736.9323039999999</c:v>
                </c:pt>
                <c:pt idx="9548">
                  <c:v>8735.6833409999999</c:v>
                </c:pt>
                <c:pt idx="9549">
                  <c:v>8734.7203800000007</c:v>
                </c:pt>
                <c:pt idx="9550">
                  <c:v>8733.8158459999995</c:v>
                </c:pt>
                <c:pt idx="9551">
                  <c:v>8733.0475160000005</c:v>
                </c:pt>
                <c:pt idx="9552">
                  <c:v>8732.993622</c:v>
                </c:pt>
                <c:pt idx="9553">
                  <c:v>8732.4660330000006</c:v>
                </c:pt>
                <c:pt idx="9554">
                  <c:v>8732.4335869999995</c:v>
                </c:pt>
                <c:pt idx="9555">
                  <c:v>8730.3818510000001</c:v>
                </c:pt>
                <c:pt idx="9556">
                  <c:v>8729.3914519999998</c:v>
                </c:pt>
                <c:pt idx="9557">
                  <c:v>8726.2551399999993</c:v>
                </c:pt>
                <c:pt idx="9558">
                  <c:v>8726.1138690000007</c:v>
                </c:pt>
                <c:pt idx="9559">
                  <c:v>8725.8837530000001</c:v>
                </c:pt>
                <c:pt idx="9560">
                  <c:v>8725.0356150000007</c:v>
                </c:pt>
                <c:pt idx="9561">
                  <c:v>8725.0052959999994</c:v>
                </c:pt>
                <c:pt idx="9562">
                  <c:v>8724.0704769999993</c:v>
                </c:pt>
                <c:pt idx="9563">
                  <c:v>8723.4508270000006</c:v>
                </c:pt>
                <c:pt idx="9564">
                  <c:v>8721.9917760000008</c:v>
                </c:pt>
                <c:pt idx="9565">
                  <c:v>8720.1016619999991</c:v>
                </c:pt>
                <c:pt idx="9566">
                  <c:v>8719.4243779999997</c:v>
                </c:pt>
                <c:pt idx="9567">
                  <c:v>8719.0843819999991</c:v>
                </c:pt>
                <c:pt idx="9568">
                  <c:v>8718.6816170000002</c:v>
                </c:pt>
                <c:pt idx="9569">
                  <c:v>8717.4417630000007</c:v>
                </c:pt>
                <c:pt idx="9570">
                  <c:v>8712.9682840000005</c:v>
                </c:pt>
                <c:pt idx="9571">
                  <c:v>8712.4100460000009</c:v>
                </c:pt>
                <c:pt idx="9572">
                  <c:v>8712.2700960000002</c:v>
                </c:pt>
                <c:pt idx="9573">
                  <c:v>8711.5383529999999</c:v>
                </c:pt>
                <c:pt idx="9574">
                  <c:v>8710.6469789999992</c:v>
                </c:pt>
                <c:pt idx="9575">
                  <c:v>8710.5529480000005</c:v>
                </c:pt>
                <c:pt idx="9576">
                  <c:v>8710.329952</c:v>
                </c:pt>
                <c:pt idx="9577">
                  <c:v>8709.4815770000005</c:v>
                </c:pt>
                <c:pt idx="9578">
                  <c:v>8709.2877960000005</c:v>
                </c:pt>
                <c:pt idx="9579">
                  <c:v>8709.1847099999995</c:v>
                </c:pt>
                <c:pt idx="9580">
                  <c:v>8709.1275929999993</c:v>
                </c:pt>
                <c:pt idx="9581">
                  <c:v>8708.1375439999993</c:v>
                </c:pt>
                <c:pt idx="9582">
                  <c:v>8707.6550169999991</c:v>
                </c:pt>
                <c:pt idx="9583">
                  <c:v>8704.7645960000009</c:v>
                </c:pt>
                <c:pt idx="9584">
                  <c:v>8704.3134229999996</c:v>
                </c:pt>
                <c:pt idx="9585">
                  <c:v>8703.9720799999996</c:v>
                </c:pt>
                <c:pt idx="9586">
                  <c:v>8703.5916309999993</c:v>
                </c:pt>
                <c:pt idx="9587">
                  <c:v>8700.7427860000007</c:v>
                </c:pt>
                <c:pt idx="9588">
                  <c:v>8699.7839070000009</c:v>
                </c:pt>
                <c:pt idx="9589">
                  <c:v>8698.0626090000005</c:v>
                </c:pt>
                <c:pt idx="9590">
                  <c:v>8696.4181430000008</c:v>
                </c:pt>
                <c:pt idx="9591">
                  <c:v>8694.6674299999995</c:v>
                </c:pt>
                <c:pt idx="9592">
                  <c:v>8694.1513350000005</c:v>
                </c:pt>
                <c:pt idx="9593">
                  <c:v>8694.1371990000007</c:v>
                </c:pt>
                <c:pt idx="9594">
                  <c:v>8692.8806260000001</c:v>
                </c:pt>
                <c:pt idx="9595">
                  <c:v>8692.406121</c:v>
                </c:pt>
                <c:pt idx="9596">
                  <c:v>8691.8553479999991</c:v>
                </c:pt>
                <c:pt idx="9597">
                  <c:v>8690.7862399999995</c:v>
                </c:pt>
                <c:pt idx="9598">
                  <c:v>8689.048976</c:v>
                </c:pt>
                <c:pt idx="9599">
                  <c:v>8688.9357130000008</c:v>
                </c:pt>
                <c:pt idx="9600">
                  <c:v>8687.0630849999998</c:v>
                </c:pt>
                <c:pt idx="9601">
                  <c:v>8685.9619700000003</c:v>
                </c:pt>
                <c:pt idx="9602">
                  <c:v>8683.7019889999992</c:v>
                </c:pt>
                <c:pt idx="9603">
                  <c:v>8683.1438999999991</c:v>
                </c:pt>
                <c:pt idx="9604">
                  <c:v>8682.965972</c:v>
                </c:pt>
                <c:pt idx="9605">
                  <c:v>8680.1898490000003</c:v>
                </c:pt>
                <c:pt idx="9606">
                  <c:v>8679.0533080000005</c:v>
                </c:pt>
                <c:pt idx="9607">
                  <c:v>8678.6392969999997</c:v>
                </c:pt>
                <c:pt idx="9608">
                  <c:v>8677.9522130000005</c:v>
                </c:pt>
                <c:pt idx="9609">
                  <c:v>8677.6747059999998</c:v>
                </c:pt>
                <c:pt idx="9610">
                  <c:v>8674.7376459999996</c:v>
                </c:pt>
                <c:pt idx="9611">
                  <c:v>8674.2906459999995</c:v>
                </c:pt>
                <c:pt idx="9612">
                  <c:v>8673.6899310000008</c:v>
                </c:pt>
                <c:pt idx="9613">
                  <c:v>8672.0146239999995</c:v>
                </c:pt>
                <c:pt idx="9614">
                  <c:v>8671.0789019999993</c:v>
                </c:pt>
                <c:pt idx="9615">
                  <c:v>8670.1025740000005</c:v>
                </c:pt>
                <c:pt idx="9616">
                  <c:v>8669.8346430000001</c:v>
                </c:pt>
                <c:pt idx="9617">
                  <c:v>8669.5125459999999</c:v>
                </c:pt>
                <c:pt idx="9618">
                  <c:v>8668.7567479999998</c:v>
                </c:pt>
                <c:pt idx="9619">
                  <c:v>8667.9019210000006</c:v>
                </c:pt>
                <c:pt idx="9620">
                  <c:v>8665.9442749999998</c:v>
                </c:pt>
                <c:pt idx="9621">
                  <c:v>8665.5311120000006</c:v>
                </c:pt>
                <c:pt idx="9622">
                  <c:v>8665.3591919999999</c:v>
                </c:pt>
                <c:pt idx="9623">
                  <c:v>8664.1605689999997</c:v>
                </c:pt>
                <c:pt idx="9624">
                  <c:v>8663.7478119999996</c:v>
                </c:pt>
                <c:pt idx="9625">
                  <c:v>8662.9599899999994</c:v>
                </c:pt>
                <c:pt idx="9626">
                  <c:v>8662.8294349999996</c:v>
                </c:pt>
                <c:pt idx="9627">
                  <c:v>8662.4807849999997</c:v>
                </c:pt>
                <c:pt idx="9628">
                  <c:v>8661.7115140000005</c:v>
                </c:pt>
                <c:pt idx="9629">
                  <c:v>8660.305875</c:v>
                </c:pt>
                <c:pt idx="9630">
                  <c:v>8660.0223600000008</c:v>
                </c:pt>
                <c:pt idx="9631">
                  <c:v>8659.7500319999999</c:v>
                </c:pt>
                <c:pt idx="9632">
                  <c:v>8658.0404049999997</c:v>
                </c:pt>
                <c:pt idx="9633">
                  <c:v>8657.4070019999999</c:v>
                </c:pt>
                <c:pt idx="9634">
                  <c:v>8656.8089999999993</c:v>
                </c:pt>
                <c:pt idx="9635">
                  <c:v>8656.5237020000004</c:v>
                </c:pt>
                <c:pt idx="9636">
                  <c:v>8655.9442679999993</c:v>
                </c:pt>
                <c:pt idx="9637">
                  <c:v>8655.7117930000004</c:v>
                </c:pt>
                <c:pt idx="9638">
                  <c:v>8654.875016</c:v>
                </c:pt>
                <c:pt idx="9639">
                  <c:v>8654.3717219999999</c:v>
                </c:pt>
                <c:pt idx="9640">
                  <c:v>8654.2251759999999</c:v>
                </c:pt>
                <c:pt idx="9641">
                  <c:v>8653.9547490000004</c:v>
                </c:pt>
                <c:pt idx="9642">
                  <c:v>8653.5461570000007</c:v>
                </c:pt>
                <c:pt idx="9643">
                  <c:v>8653.4524390000006</c:v>
                </c:pt>
                <c:pt idx="9644">
                  <c:v>8652.2135070000004</c:v>
                </c:pt>
                <c:pt idx="9645">
                  <c:v>8651.9337209999994</c:v>
                </c:pt>
                <c:pt idx="9646">
                  <c:v>8651.0952649999999</c:v>
                </c:pt>
                <c:pt idx="9647">
                  <c:v>8649.9750899999999</c:v>
                </c:pt>
                <c:pt idx="9648">
                  <c:v>8648.1378280000008</c:v>
                </c:pt>
                <c:pt idx="9649">
                  <c:v>8648.0875199999991</c:v>
                </c:pt>
                <c:pt idx="9650">
                  <c:v>8647.9990749999997</c:v>
                </c:pt>
                <c:pt idx="9651">
                  <c:v>8647.0090220000002</c:v>
                </c:pt>
                <c:pt idx="9652">
                  <c:v>8645.639717</c:v>
                </c:pt>
                <c:pt idx="9653">
                  <c:v>8644.4117129999995</c:v>
                </c:pt>
                <c:pt idx="9654">
                  <c:v>8642.1851540000007</c:v>
                </c:pt>
                <c:pt idx="9655">
                  <c:v>8641.2623010000007</c:v>
                </c:pt>
                <c:pt idx="9656">
                  <c:v>8640.6726710000003</c:v>
                </c:pt>
                <c:pt idx="9657">
                  <c:v>8640.2780750000002</c:v>
                </c:pt>
                <c:pt idx="9658">
                  <c:v>8639.5853650000008</c:v>
                </c:pt>
                <c:pt idx="9659">
                  <c:v>8637.0856669999994</c:v>
                </c:pt>
                <c:pt idx="9660">
                  <c:v>8636.2554149999996</c:v>
                </c:pt>
                <c:pt idx="9661">
                  <c:v>8634.686565</c:v>
                </c:pt>
                <c:pt idx="9662">
                  <c:v>8634.0522039999996</c:v>
                </c:pt>
                <c:pt idx="9663">
                  <c:v>8632.4124100000008</c:v>
                </c:pt>
                <c:pt idx="9664">
                  <c:v>8632.0540239999991</c:v>
                </c:pt>
                <c:pt idx="9665">
                  <c:v>8630.8945480000002</c:v>
                </c:pt>
                <c:pt idx="9666">
                  <c:v>8630.5287540000008</c:v>
                </c:pt>
                <c:pt idx="9667">
                  <c:v>8630.4383870000001</c:v>
                </c:pt>
                <c:pt idx="9668">
                  <c:v>8630.0943790000001</c:v>
                </c:pt>
                <c:pt idx="9669">
                  <c:v>8628.6751929999991</c:v>
                </c:pt>
                <c:pt idx="9670">
                  <c:v>8627.2983760000006</c:v>
                </c:pt>
                <c:pt idx="9671">
                  <c:v>8625.8475299999991</c:v>
                </c:pt>
                <c:pt idx="9672">
                  <c:v>8625.1916490000003</c:v>
                </c:pt>
                <c:pt idx="9673">
                  <c:v>8623.5858669999998</c:v>
                </c:pt>
                <c:pt idx="9674">
                  <c:v>8622.8695420000004</c:v>
                </c:pt>
                <c:pt idx="9675">
                  <c:v>8622.8466260000005</c:v>
                </c:pt>
                <c:pt idx="9676">
                  <c:v>8622.5460210000001</c:v>
                </c:pt>
                <c:pt idx="9677">
                  <c:v>8621.6754170000004</c:v>
                </c:pt>
                <c:pt idx="9678">
                  <c:v>8619.9648390000002</c:v>
                </c:pt>
                <c:pt idx="9679">
                  <c:v>8619.2458920000008</c:v>
                </c:pt>
                <c:pt idx="9680">
                  <c:v>8618.9244139999992</c:v>
                </c:pt>
                <c:pt idx="9681">
                  <c:v>8617.5117339999997</c:v>
                </c:pt>
                <c:pt idx="9682">
                  <c:v>8615.7368600000009</c:v>
                </c:pt>
                <c:pt idx="9683">
                  <c:v>8615.2360509999999</c:v>
                </c:pt>
                <c:pt idx="9684">
                  <c:v>8614.2582160000002</c:v>
                </c:pt>
                <c:pt idx="9685">
                  <c:v>8613.7681830000001</c:v>
                </c:pt>
                <c:pt idx="9686">
                  <c:v>8612.1827510000003</c:v>
                </c:pt>
                <c:pt idx="9687">
                  <c:v>8611.2431070000002</c:v>
                </c:pt>
                <c:pt idx="9688">
                  <c:v>8610.5804119999993</c:v>
                </c:pt>
                <c:pt idx="9689">
                  <c:v>8610.4955539999992</c:v>
                </c:pt>
                <c:pt idx="9690">
                  <c:v>8609.7449859999997</c:v>
                </c:pt>
                <c:pt idx="9691">
                  <c:v>8608.9182409999994</c:v>
                </c:pt>
                <c:pt idx="9692">
                  <c:v>8607.9481570000007</c:v>
                </c:pt>
                <c:pt idx="9693">
                  <c:v>8605.6385229999996</c:v>
                </c:pt>
                <c:pt idx="9694">
                  <c:v>8605.4304620000003</c:v>
                </c:pt>
                <c:pt idx="9695">
                  <c:v>8604.4280600000002</c:v>
                </c:pt>
                <c:pt idx="9696">
                  <c:v>8603.9045939999996</c:v>
                </c:pt>
                <c:pt idx="9697">
                  <c:v>8601.1428940000005</c:v>
                </c:pt>
                <c:pt idx="9698">
                  <c:v>8600.9797760000001</c:v>
                </c:pt>
                <c:pt idx="9699">
                  <c:v>8600.3249450000003</c:v>
                </c:pt>
                <c:pt idx="9700">
                  <c:v>8598.8568180000002</c:v>
                </c:pt>
                <c:pt idx="9701">
                  <c:v>8598.4379879999997</c:v>
                </c:pt>
                <c:pt idx="9702">
                  <c:v>8597.9504990000005</c:v>
                </c:pt>
                <c:pt idx="9703">
                  <c:v>8597.9344500000007</c:v>
                </c:pt>
                <c:pt idx="9704">
                  <c:v>8597.7429960000009</c:v>
                </c:pt>
                <c:pt idx="9705">
                  <c:v>8597.6350010000006</c:v>
                </c:pt>
                <c:pt idx="9706">
                  <c:v>8597.4106859999993</c:v>
                </c:pt>
                <c:pt idx="9707">
                  <c:v>8594.9678320000003</c:v>
                </c:pt>
                <c:pt idx="9708">
                  <c:v>8594.9013589999995</c:v>
                </c:pt>
                <c:pt idx="9709">
                  <c:v>8593.7031279999992</c:v>
                </c:pt>
                <c:pt idx="9710">
                  <c:v>8592.5592250000009</c:v>
                </c:pt>
                <c:pt idx="9711">
                  <c:v>8591.6215659999998</c:v>
                </c:pt>
                <c:pt idx="9712">
                  <c:v>8590.5472879999998</c:v>
                </c:pt>
                <c:pt idx="9713">
                  <c:v>8590.1008590000001</c:v>
                </c:pt>
                <c:pt idx="9714">
                  <c:v>8589.864098</c:v>
                </c:pt>
                <c:pt idx="9715">
                  <c:v>8588.2539660000002</c:v>
                </c:pt>
                <c:pt idx="9716">
                  <c:v>8586.9854579999992</c:v>
                </c:pt>
                <c:pt idx="9717">
                  <c:v>8586.4901829999999</c:v>
                </c:pt>
                <c:pt idx="9718">
                  <c:v>8586.2396119999994</c:v>
                </c:pt>
                <c:pt idx="9719">
                  <c:v>8586.2169560000002</c:v>
                </c:pt>
                <c:pt idx="9720">
                  <c:v>8586.1751810000005</c:v>
                </c:pt>
                <c:pt idx="9721">
                  <c:v>8585.1598809999996</c:v>
                </c:pt>
                <c:pt idx="9722">
                  <c:v>8584.3945700000004</c:v>
                </c:pt>
                <c:pt idx="9723">
                  <c:v>8582.4637490000005</c:v>
                </c:pt>
                <c:pt idx="9724">
                  <c:v>8582.2434670000002</c:v>
                </c:pt>
                <c:pt idx="9725">
                  <c:v>8582.0287279999993</c:v>
                </c:pt>
                <c:pt idx="9726">
                  <c:v>8581.8690050000005</c:v>
                </c:pt>
                <c:pt idx="9727">
                  <c:v>8581.7014810000001</c:v>
                </c:pt>
                <c:pt idx="9728">
                  <c:v>8579.8857410000001</c:v>
                </c:pt>
                <c:pt idx="9729">
                  <c:v>8579.0348670000003</c:v>
                </c:pt>
                <c:pt idx="9730">
                  <c:v>8578.2724930000004</c:v>
                </c:pt>
                <c:pt idx="9731">
                  <c:v>8577.1961530000008</c:v>
                </c:pt>
                <c:pt idx="9732">
                  <c:v>8577.1950870000001</c:v>
                </c:pt>
                <c:pt idx="9733">
                  <c:v>8576.6247139999996</c:v>
                </c:pt>
                <c:pt idx="9734">
                  <c:v>8576.5037300000004</c:v>
                </c:pt>
                <c:pt idx="9735">
                  <c:v>8574.8943390000004</c:v>
                </c:pt>
                <c:pt idx="9736">
                  <c:v>8574.4793000000009</c:v>
                </c:pt>
                <c:pt idx="9737">
                  <c:v>8574.0423100000007</c:v>
                </c:pt>
                <c:pt idx="9738">
                  <c:v>8573.5120729999999</c:v>
                </c:pt>
                <c:pt idx="9739">
                  <c:v>8572.3197760000003</c:v>
                </c:pt>
                <c:pt idx="9740">
                  <c:v>8571.3942590000006</c:v>
                </c:pt>
                <c:pt idx="9741">
                  <c:v>8571.2333569999992</c:v>
                </c:pt>
                <c:pt idx="9742">
                  <c:v>8570.9454700000006</c:v>
                </c:pt>
                <c:pt idx="9743">
                  <c:v>8567.3152420000006</c:v>
                </c:pt>
                <c:pt idx="9744">
                  <c:v>8567.2413450000004</c:v>
                </c:pt>
                <c:pt idx="9745">
                  <c:v>8566.5906059999998</c:v>
                </c:pt>
                <c:pt idx="9746">
                  <c:v>8566.5246299999999</c:v>
                </c:pt>
                <c:pt idx="9747">
                  <c:v>8565.9927640000005</c:v>
                </c:pt>
                <c:pt idx="9748">
                  <c:v>8564.9397769999996</c:v>
                </c:pt>
                <c:pt idx="9749">
                  <c:v>8564.9334679999993</c:v>
                </c:pt>
                <c:pt idx="9750">
                  <c:v>8563.258828</c:v>
                </c:pt>
                <c:pt idx="9751">
                  <c:v>8562.8588779999991</c:v>
                </c:pt>
                <c:pt idx="9752">
                  <c:v>8562.2662409999994</c:v>
                </c:pt>
                <c:pt idx="9753">
                  <c:v>8562.0694440000007</c:v>
                </c:pt>
                <c:pt idx="9754">
                  <c:v>8561.274856</c:v>
                </c:pt>
                <c:pt idx="9755">
                  <c:v>8558.8141790000009</c:v>
                </c:pt>
                <c:pt idx="9756">
                  <c:v>8557.6734969999998</c:v>
                </c:pt>
                <c:pt idx="9757">
                  <c:v>8556.9502950000006</c:v>
                </c:pt>
                <c:pt idx="9758">
                  <c:v>8556.6749010000003</c:v>
                </c:pt>
                <c:pt idx="9759">
                  <c:v>8555.6503799999991</c:v>
                </c:pt>
                <c:pt idx="9760">
                  <c:v>8554.6839540000001</c:v>
                </c:pt>
                <c:pt idx="9761">
                  <c:v>8553.3968289999993</c:v>
                </c:pt>
                <c:pt idx="9762">
                  <c:v>8553.1083859999999</c:v>
                </c:pt>
                <c:pt idx="9763">
                  <c:v>8552.7431319999996</c:v>
                </c:pt>
                <c:pt idx="9764">
                  <c:v>8551.9747719999996</c:v>
                </c:pt>
                <c:pt idx="9765">
                  <c:v>8551.8032050000002</c:v>
                </c:pt>
                <c:pt idx="9766">
                  <c:v>8550.9043970000002</c:v>
                </c:pt>
                <c:pt idx="9767">
                  <c:v>8550.7804429999997</c:v>
                </c:pt>
                <c:pt idx="9768">
                  <c:v>8549.2007510000003</c:v>
                </c:pt>
                <c:pt idx="9769">
                  <c:v>8549.0122859999992</c:v>
                </c:pt>
                <c:pt idx="9770">
                  <c:v>8548.3843699999998</c:v>
                </c:pt>
                <c:pt idx="9771">
                  <c:v>8548.3440599999994</c:v>
                </c:pt>
                <c:pt idx="9772">
                  <c:v>8547.5280700000003</c:v>
                </c:pt>
                <c:pt idx="9773">
                  <c:v>8546.0648689999998</c:v>
                </c:pt>
                <c:pt idx="9774">
                  <c:v>8545.9684679999991</c:v>
                </c:pt>
                <c:pt idx="9775">
                  <c:v>8545.7223520000007</c:v>
                </c:pt>
                <c:pt idx="9776">
                  <c:v>8545.5986479999992</c:v>
                </c:pt>
                <c:pt idx="9777">
                  <c:v>8544.0380339999992</c:v>
                </c:pt>
                <c:pt idx="9778">
                  <c:v>8543.9656149999992</c:v>
                </c:pt>
                <c:pt idx="9779">
                  <c:v>8543.4201300000004</c:v>
                </c:pt>
                <c:pt idx="9780">
                  <c:v>8541.8360900000007</c:v>
                </c:pt>
                <c:pt idx="9781">
                  <c:v>8541.1778709999999</c:v>
                </c:pt>
                <c:pt idx="9782">
                  <c:v>8540.2814440000002</c:v>
                </c:pt>
                <c:pt idx="9783">
                  <c:v>8538.5546460000005</c:v>
                </c:pt>
                <c:pt idx="9784">
                  <c:v>8538.3936580000009</c:v>
                </c:pt>
                <c:pt idx="9785">
                  <c:v>8537.8696309999996</c:v>
                </c:pt>
                <c:pt idx="9786">
                  <c:v>8537.8497609999995</c:v>
                </c:pt>
                <c:pt idx="9787">
                  <c:v>8537.1966809999994</c:v>
                </c:pt>
                <c:pt idx="9788">
                  <c:v>8534.9622870000003</c:v>
                </c:pt>
                <c:pt idx="9789">
                  <c:v>8533.1879210000006</c:v>
                </c:pt>
                <c:pt idx="9790">
                  <c:v>8532.5951409999998</c:v>
                </c:pt>
                <c:pt idx="9791">
                  <c:v>8532.4155759999994</c:v>
                </c:pt>
                <c:pt idx="9792">
                  <c:v>8532.4057369999991</c:v>
                </c:pt>
                <c:pt idx="9793">
                  <c:v>8531.1510170000001</c:v>
                </c:pt>
                <c:pt idx="9794">
                  <c:v>8529.6969860000008</c:v>
                </c:pt>
                <c:pt idx="9795">
                  <c:v>8529.3769350000002</c:v>
                </c:pt>
                <c:pt idx="9796">
                  <c:v>8529.2592870000008</c:v>
                </c:pt>
                <c:pt idx="9797">
                  <c:v>8528.2352090000004</c:v>
                </c:pt>
                <c:pt idx="9798">
                  <c:v>8528.0814429999991</c:v>
                </c:pt>
                <c:pt idx="9799">
                  <c:v>8525.9856579999996</c:v>
                </c:pt>
                <c:pt idx="9800">
                  <c:v>8525.895262</c:v>
                </c:pt>
                <c:pt idx="9801">
                  <c:v>8525.5318900000002</c:v>
                </c:pt>
                <c:pt idx="9802">
                  <c:v>8524.7805160000007</c:v>
                </c:pt>
                <c:pt idx="9803">
                  <c:v>8524.2545320000008</c:v>
                </c:pt>
                <c:pt idx="9804">
                  <c:v>8523.3806929999992</c:v>
                </c:pt>
                <c:pt idx="9805">
                  <c:v>8522.8406329999998</c:v>
                </c:pt>
                <c:pt idx="9806">
                  <c:v>8521.1402180000005</c:v>
                </c:pt>
                <c:pt idx="9807">
                  <c:v>8520.9283759999998</c:v>
                </c:pt>
                <c:pt idx="9808">
                  <c:v>8519.3960640000005</c:v>
                </c:pt>
                <c:pt idx="9809">
                  <c:v>8518.5744439999999</c:v>
                </c:pt>
                <c:pt idx="9810">
                  <c:v>8518.4058320000004</c:v>
                </c:pt>
                <c:pt idx="9811">
                  <c:v>8518.0901319999994</c:v>
                </c:pt>
                <c:pt idx="9812">
                  <c:v>8516.9993670000003</c:v>
                </c:pt>
                <c:pt idx="9813">
                  <c:v>8515.5051340000009</c:v>
                </c:pt>
                <c:pt idx="9814">
                  <c:v>8514.8016580000003</c:v>
                </c:pt>
                <c:pt idx="9815">
                  <c:v>8514.5164980000009</c:v>
                </c:pt>
                <c:pt idx="9816">
                  <c:v>8512.9870910000009</c:v>
                </c:pt>
                <c:pt idx="9817">
                  <c:v>8512.3720589999994</c:v>
                </c:pt>
                <c:pt idx="9818">
                  <c:v>8511.4615250000006</c:v>
                </c:pt>
                <c:pt idx="9819">
                  <c:v>8510.7549020000006</c:v>
                </c:pt>
                <c:pt idx="9820">
                  <c:v>8509.1884960000007</c:v>
                </c:pt>
                <c:pt idx="9821">
                  <c:v>8507.6446749999996</c:v>
                </c:pt>
                <c:pt idx="9822">
                  <c:v>8504.8231539999997</c:v>
                </c:pt>
                <c:pt idx="9823">
                  <c:v>8503.9558980000002</c:v>
                </c:pt>
                <c:pt idx="9824">
                  <c:v>8503.8006000000005</c:v>
                </c:pt>
                <c:pt idx="9825">
                  <c:v>8502.7259730000005</c:v>
                </c:pt>
                <c:pt idx="9826">
                  <c:v>8502.6923979999992</c:v>
                </c:pt>
                <c:pt idx="9827">
                  <c:v>8501.3551829999997</c:v>
                </c:pt>
                <c:pt idx="9828">
                  <c:v>8501.1743490000008</c:v>
                </c:pt>
                <c:pt idx="9829">
                  <c:v>8498.6988610000008</c:v>
                </c:pt>
                <c:pt idx="9830">
                  <c:v>8497.7629870000001</c:v>
                </c:pt>
                <c:pt idx="9831">
                  <c:v>8497.1269219999995</c:v>
                </c:pt>
                <c:pt idx="9832">
                  <c:v>8496.5273149999994</c:v>
                </c:pt>
                <c:pt idx="9833">
                  <c:v>8495.807331</c:v>
                </c:pt>
                <c:pt idx="9834">
                  <c:v>8495.4366950000003</c:v>
                </c:pt>
                <c:pt idx="9835">
                  <c:v>8494.7794479999993</c:v>
                </c:pt>
                <c:pt idx="9836">
                  <c:v>8494.4380079999992</c:v>
                </c:pt>
                <c:pt idx="9837">
                  <c:v>8492.4346760000008</c:v>
                </c:pt>
                <c:pt idx="9838">
                  <c:v>8489.5427770000006</c:v>
                </c:pt>
                <c:pt idx="9839">
                  <c:v>8488.2727040000009</c:v>
                </c:pt>
                <c:pt idx="9840">
                  <c:v>8485.9545600000001</c:v>
                </c:pt>
                <c:pt idx="9841">
                  <c:v>8485.8942819999993</c:v>
                </c:pt>
                <c:pt idx="9842">
                  <c:v>8485.5627430000004</c:v>
                </c:pt>
                <c:pt idx="9843">
                  <c:v>8483.9744100000007</c:v>
                </c:pt>
                <c:pt idx="9844">
                  <c:v>8483.7987950000006</c:v>
                </c:pt>
                <c:pt idx="9845">
                  <c:v>8481.1488819999995</c:v>
                </c:pt>
                <c:pt idx="9846">
                  <c:v>8480.2041539999991</c:v>
                </c:pt>
                <c:pt idx="9847">
                  <c:v>8480.0557250000002</c:v>
                </c:pt>
                <c:pt idx="9848">
                  <c:v>8478.7568940000001</c:v>
                </c:pt>
                <c:pt idx="9849">
                  <c:v>8476.9874760000002</c:v>
                </c:pt>
                <c:pt idx="9850">
                  <c:v>8476.7304050000002</c:v>
                </c:pt>
                <c:pt idx="9851">
                  <c:v>8475.8429099999994</c:v>
                </c:pt>
                <c:pt idx="9852">
                  <c:v>8474.951986</c:v>
                </c:pt>
                <c:pt idx="9853">
                  <c:v>8474.1510429999998</c:v>
                </c:pt>
                <c:pt idx="9854">
                  <c:v>8474.0526090000003</c:v>
                </c:pt>
                <c:pt idx="9855">
                  <c:v>8473.3972759999997</c:v>
                </c:pt>
                <c:pt idx="9856">
                  <c:v>8471.8553090000005</c:v>
                </c:pt>
                <c:pt idx="9857">
                  <c:v>8471.7342609999996</c:v>
                </c:pt>
                <c:pt idx="9858">
                  <c:v>8470.7663040000007</c:v>
                </c:pt>
                <c:pt idx="9859">
                  <c:v>8470.7245719999992</c:v>
                </c:pt>
                <c:pt idx="9860">
                  <c:v>8470.0008120000002</c:v>
                </c:pt>
                <c:pt idx="9861">
                  <c:v>8469.6900960000003</c:v>
                </c:pt>
                <c:pt idx="9862">
                  <c:v>8468.4736670000002</c:v>
                </c:pt>
                <c:pt idx="9863">
                  <c:v>8467.7920250000006</c:v>
                </c:pt>
                <c:pt idx="9864">
                  <c:v>8465.7986189999992</c:v>
                </c:pt>
                <c:pt idx="9865">
                  <c:v>8465.5664030000007</c:v>
                </c:pt>
                <c:pt idx="9866">
                  <c:v>8465.2239509999999</c:v>
                </c:pt>
                <c:pt idx="9867">
                  <c:v>8464.5796559999999</c:v>
                </c:pt>
                <c:pt idx="9868">
                  <c:v>8464.0791680000002</c:v>
                </c:pt>
                <c:pt idx="9869">
                  <c:v>8463.1794329999993</c:v>
                </c:pt>
                <c:pt idx="9870">
                  <c:v>8462.8984380000002</c:v>
                </c:pt>
                <c:pt idx="9871">
                  <c:v>8461.7298429999992</c:v>
                </c:pt>
                <c:pt idx="9872">
                  <c:v>8460.4530369999993</c:v>
                </c:pt>
                <c:pt idx="9873">
                  <c:v>8459.4765690000004</c:v>
                </c:pt>
                <c:pt idx="9874">
                  <c:v>8455.11528</c:v>
                </c:pt>
                <c:pt idx="9875">
                  <c:v>8454.7566690000003</c:v>
                </c:pt>
                <c:pt idx="9876">
                  <c:v>8454.1060620000007</c:v>
                </c:pt>
                <c:pt idx="9877">
                  <c:v>8453.2532279999996</c:v>
                </c:pt>
                <c:pt idx="9878">
                  <c:v>8453.2395020000004</c:v>
                </c:pt>
                <c:pt idx="9879">
                  <c:v>8452.626542</c:v>
                </c:pt>
                <c:pt idx="9880">
                  <c:v>8452.1916509999992</c:v>
                </c:pt>
                <c:pt idx="9881">
                  <c:v>8450.6332669999993</c:v>
                </c:pt>
                <c:pt idx="9882">
                  <c:v>8450.069297</c:v>
                </c:pt>
                <c:pt idx="9883">
                  <c:v>8449.7716639999999</c:v>
                </c:pt>
                <c:pt idx="9884">
                  <c:v>8449.4585179999995</c:v>
                </c:pt>
                <c:pt idx="9885">
                  <c:v>8448.9166210000003</c:v>
                </c:pt>
                <c:pt idx="9886">
                  <c:v>8448.7356830000008</c:v>
                </c:pt>
                <c:pt idx="9887">
                  <c:v>8448.6632219999992</c:v>
                </c:pt>
                <c:pt idx="9888">
                  <c:v>8447.9556119999997</c:v>
                </c:pt>
                <c:pt idx="9889">
                  <c:v>8447.4758789999996</c:v>
                </c:pt>
                <c:pt idx="9890">
                  <c:v>8447.3235929999992</c:v>
                </c:pt>
                <c:pt idx="9891">
                  <c:v>8446.4354399999993</c:v>
                </c:pt>
                <c:pt idx="9892">
                  <c:v>8446.3436309999997</c:v>
                </c:pt>
                <c:pt idx="9893">
                  <c:v>8445.6957779999993</c:v>
                </c:pt>
                <c:pt idx="9894">
                  <c:v>8445.3574320000007</c:v>
                </c:pt>
                <c:pt idx="9895">
                  <c:v>8441.9927160000007</c:v>
                </c:pt>
                <c:pt idx="9896">
                  <c:v>8441.1907809999993</c:v>
                </c:pt>
                <c:pt idx="9897">
                  <c:v>8441.0081829999999</c:v>
                </c:pt>
                <c:pt idx="9898">
                  <c:v>8440.5967560000008</c:v>
                </c:pt>
                <c:pt idx="9899">
                  <c:v>8439.1548459999995</c:v>
                </c:pt>
                <c:pt idx="9900">
                  <c:v>8438.3366040000001</c:v>
                </c:pt>
                <c:pt idx="9901">
                  <c:v>8437.4107700000004</c:v>
                </c:pt>
                <c:pt idx="9902">
                  <c:v>8436.8457180000005</c:v>
                </c:pt>
                <c:pt idx="9903">
                  <c:v>8436.4420090000003</c:v>
                </c:pt>
                <c:pt idx="9904">
                  <c:v>8436.348849</c:v>
                </c:pt>
                <c:pt idx="9905">
                  <c:v>8435.5082849999999</c:v>
                </c:pt>
                <c:pt idx="9906">
                  <c:v>8435.4089249999997</c:v>
                </c:pt>
                <c:pt idx="9907">
                  <c:v>8435.1499619999995</c:v>
                </c:pt>
                <c:pt idx="9908">
                  <c:v>8434.1113160000004</c:v>
                </c:pt>
                <c:pt idx="9909">
                  <c:v>8433.9265930000001</c:v>
                </c:pt>
                <c:pt idx="9910">
                  <c:v>8432.3469839999998</c:v>
                </c:pt>
                <c:pt idx="9911">
                  <c:v>8430.6059819999991</c:v>
                </c:pt>
                <c:pt idx="9912">
                  <c:v>8429.7983980000008</c:v>
                </c:pt>
                <c:pt idx="9913">
                  <c:v>8429.6560499999996</c:v>
                </c:pt>
                <c:pt idx="9914">
                  <c:v>8427.3268889999999</c:v>
                </c:pt>
                <c:pt idx="9915">
                  <c:v>8427.0204780000004</c:v>
                </c:pt>
                <c:pt idx="9916">
                  <c:v>8426.9017550000008</c:v>
                </c:pt>
                <c:pt idx="9917">
                  <c:v>8426.4335200000005</c:v>
                </c:pt>
                <c:pt idx="9918">
                  <c:v>8425.8024179999993</c:v>
                </c:pt>
                <c:pt idx="9919">
                  <c:v>8425.2146759999996</c:v>
                </c:pt>
                <c:pt idx="9920">
                  <c:v>8424.7647319999996</c:v>
                </c:pt>
                <c:pt idx="9921">
                  <c:v>8424.6413209999992</c:v>
                </c:pt>
                <c:pt idx="9922">
                  <c:v>8424.6399490000003</c:v>
                </c:pt>
                <c:pt idx="9923">
                  <c:v>8424.0990340000008</c:v>
                </c:pt>
                <c:pt idx="9924">
                  <c:v>8423.5503640000006</c:v>
                </c:pt>
                <c:pt idx="9925">
                  <c:v>8421.7192759999998</c:v>
                </c:pt>
                <c:pt idx="9926">
                  <c:v>8421.4797560000006</c:v>
                </c:pt>
                <c:pt idx="9927">
                  <c:v>8420.8765120000007</c:v>
                </c:pt>
                <c:pt idx="9928">
                  <c:v>8420.5677429999996</c:v>
                </c:pt>
                <c:pt idx="9929">
                  <c:v>8418.1327490000003</c:v>
                </c:pt>
                <c:pt idx="9930">
                  <c:v>8417.3922829999992</c:v>
                </c:pt>
                <c:pt idx="9931">
                  <c:v>8416.4225279999991</c:v>
                </c:pt>
                <c:pt idx="9932">
                  <c:v>8411.4325420000005</c:v>
                </c:pt>
                <c:pt idx="9933">
                  <c:v>8411.4316139999992</c:v>
                </c:pt>
                <c:pt idx="9934">
                  <c:v>8411.2749569999996</c:v>
                </c:pt>
                <c:pt idx="9935">
                  <c:v>8410.6702160000004</c:v>
                </c:pt>
                <c:pt idx="9936">
                  <c:v>8408.0776010000009</c:v>
                </c:pt>
                <c:pt idx="9937">
                  <c:v>8406.9851139999992</c:v>
                </c:pt>
                <c:pt idx="9938">
                  <c:v>8406.8497910000006</c:v>
                </c:pt>
                <c:pt idx="9939">
                  <c:v>8406.6833640000004</c:v>
                </c:pt>
                <c:pt idx="9940">
                  <c:v>8404.6164499999995</c:v>
                </c:pt>
                <c:pt idx="9941">
                  <c:v>8404.113351</c:v>
                </c:pt>
                <c:pt idx="9942">
                  <c:v>8401.7687569999998</c:v>
                </c:pt>
                <c:pt idx="9943">
                  <c:v>8401.6577070000003</c:v>
                </c:pt>
                <c:pt idx="9944">
                  <c:v>8401.5130169999993</c:v>
                </c:pt>
                <c:pt idx="9945">
                  <c:v>8400.9669209999993</c:v>
                </c:pt>
                <c:pt idx="9946">
                  <c:v>8398.9221429999998</c:v>
                </c:pt>
                <c:pt idx="9947">
                  <c:v>8398.6936370000003</c:v>
                </c:pt>
                <c:pt idx="9948">
                  <c:v>8398.3291910000007</c:v>
                </c:pt>
                <c:pt idx="9949">
                  <c:v>8397.5766590000003</c:v>
                </c:pt>
                <c:pt idx="9950">
                  <c:v>8397.3881799999999</c:v>
                </c:pt>
                <c:pt idx="9951">
                  <c:v>8396.7147600000008</c:v>
                </c:pt>
                <c:pt idx="9952">
                  <c:v>8396.4838870000003</c:v>
                </c:pt>
                <c:pt idx="9953">
                  <c:v>8396.1426059999994</c:v>
                </c:pt>
                <c:pt idx="9954">
                  <c:v>8396.0087170000006</c:v>
                </c:pt>
                <c:pt idx="9955">
                  <c:v>8394.5836600000002</c:v>
                </c:pt>
                <c:pt idx="9956">
                  <c:v>8393.9876299999996</c:v>
                </c:pt>
                <c:pt idx="9957">
                  <c:v>8393.6190690000003</c:v>
                </c:pt>
                <c:pt idx="9958">
                  <c:v>8392.8749719999996</c:v>
                </c:pt>
                <c:pt idx="9959">
                  <c:v>8390.8941109999996</c:v>
                </c:pt>
                <c:pt idx="9960">
                  <c:v>8389.2178760000006</c:v>
                </c:pt>
                <c:pt idx="9961">
                  <c:v>8386.9481329999999</c:v>
                </c:pt>
                <c:pt idx="9962">
                  <c:v>8386.8056109999998</c:v>
                </c:pt>
                <c:pt idx="9963">
                  <c:v>8386.5055900000007</c:v>
                </c:pt>
                <c:pt idx="9964">
                  <c:v>8385.7704389999999</c:v>
                </c:pt>
                <c:pt idx="9965">
                  <c:v>8383.087372</c:v>
                </c:pt>
                <c:pt idx="9966">
                  <c:v>8382.1030260000007</c:v>
                </c:pt>
                <c:pt idx="9967">
                  <c:v>8380.2423230000004</c:v>
                </c:pt>
                <c:pt idx="9968">
                  <c:v>8378.1345139999994</c:v>
                </c:pt>
                <c:pt idx="9969">
                  <c:v>8377.5546730000005</c:v>
                </c:pt>
                <c:pt idx="9970">
                  <c:v>8376.9451950000002</c:v>
                </c:pt>
                <c:pt idx="9971">
                  <c:v>8376.9400430000005</c:v>
                </c:pt>
                <c:pt idx="9972">
                  <c:v>8375.0724399999999</c:v>
                </c:pt>
                <c:pt idx="9973">
                  <c:v>8373.2463939999998</c:v>
                </c:pt>
                <c:pt idx="9974">
                  <c:v>8372.6349819999996</c:v>
                </c:pt>
                <c:pt idx="9975">
                  <c:v>8372.3123950000008</c:v>
                </c:pt>
                <c:pt idx="9976">
                  <c:v>8371.7546590000002</c:v>
                </c:pt>
                <c:pt idx="9977">
                  <c:v>8370.6106199999995</c:v>
                </c:pt>
                <c:pt idx="9978">
                  <c:v>8370.5849510000007</c:v>
                </c:pt>
                <c:pt idx="9979">
                  <c:v>8369.1336019999999</c:v>
                </c:pt>
                <c:pt idx="9980">
                  <c:v>8368.4338210000005</c:v>
                </c:pt>
                <c:pt idx="9981">
                  <c:v>8365.987212</c:v>
                </c:pt>
                <c:pt idx="9982">
                  <c:v>8365.5895849999997</c:v>
                </c:pt>
                <c:pt idx="9983">
                  <c:v>8365.4469640000007</c:v>
                </c:pt>
                <c:pt idx="9984">
                  <c:v>8364.9331480000001</c:v>
                </c:pt>
                <c:pt idx="9985">
                  <c:v>8364.0806109999994</c:v>
                </c:pt>
                <c:pt idx="9986">
                  <c:v>8363.9522830000005</c:v>
                </c:pt>
                <c:pt idx="9987">
                  <c:v>8363.4088979999997</c:v>
                </c:pt>
                <c:pt idx="9988">
                  <c:v>8363.3263220000008</c:v>
                </c:pt>
                <c:pt idx="9989">
                  <c:v>8361.6635889999998</c:v>
                </c:pt>
                <c:pt idx="9990">
                  <c:v>8359.7328269999998</c:v>
                </c:pt>
                <c:pt idx="9991">
                  <c:v>8359.0861800000002</c:v>
                </c:pt>
                <c:pt idx="9992">
                  <c:v>8357.5167679999995</c:v>
                </c:pt>
                <c:pt idx="9993">
                  <c:v>8356.8071720000007</c:v>
                </c:pt>
                <c:pt idx="9994">
                  <c:v>8355.8634779999993</c:v>
                </c:pt>
                <c:pt idx="9995">
                  <c:v>8355.4059280000001</c:v>
                </c:pt>
                <c:pt idx="9996">
                  <c:v>8354.8330549999991</c:v>
                </c:pt>
                <c:pt idx="9997">
                  <c:v>8354.4662480000006</c:v>
                </c:pt>
                <c:pt idx="9998">
                  <c:v>8353.7624109999997</c:v>
                </c:pt>
                <c:pt idx="9999">
                  <c:v>8353.4758849999998</c:v>
                </c:pt>
                <c:pt idx="10000">
                  <c:v>8352.6571619999995</c:v>
                </c:pt>
                <c:pt idx="10001">
                  <c:v>8351.1999390000001</c:v>
                </c:pt>
                <c:pt idx="10002">
                  <c:v>8350.4743230000004</c:v>
                </c:pt>
                <c:pt idx="10003">
                  <c:v>8349.3625830000001</c:v>
                </c:pt>
                <c:pt idx="10004">
                  <c:v>8349.3087930000002</c:v>
                </c:pt>
                <c:pt idx="10005">
                  <c:v>8348.9864870000001</c:v>
                </c:pt>
                <c:pt idx="10006">
                  <c:v>8345.4135480000004</c:v>
                </c:pt>
                <c:pt idx="10007">
                  <c:v>8344.1138960000008</c:v>
                </c:pt>
                <c:pt idx="10008">
                  <c:v>8343.8885420000006</c:v>
                </c:pt>
                <c:pt idx="10009">
                  <c:v>8343.1574060000003</c:v>
                </c:pt>
                <c:pt idx="10010">
                  <c:v>8341.8390159999999</c:v>
                </c:pt>
                <c:pt idx="10011">
                  <c:v>8341.8039570000001</c:v>
                </c:pt>
                <c:pt idx="10012">
                  <c:v>8341.6008000000002</c:v>
                </c:pt>
                <c:pt idx="10013">
                  <c:v>8341.5753710000008</c:v>
                </c:pt>
                <c:pt idx="10014">
                  <c:v>8341.2440370000004</c:v>
                </c:pt>
                <c:pt idx="10015">
                  <c:v>8338.8600669999996</c:v>
                </c:pt>
                <c:pt idx="10016">
                  <c:v>8338.6237130000009</c:v>
                </c:pt>
                <c:pt idx="10017">
                  <c:v>8338.2821019999992</c:v>
                </c:pt>
                <c:pt idx="10018">
                  <c:v>8336.2699759999996</c:v>
                </c:pt>
                <c:pt idx="10019">
                  <c:v>8335.8954759999997</c:v>
                </c:pt>
                <c:pt idx="10020">
                  <c:v>8334.6581440000009</c:v>
                </c:pt>
                <c:pt idx="10021">
                  <c:v>8334.6335600000002</c:v>
                </c:pt>
                <c:pt idx="10022">
                  <c:v>8333.7061859999994</c:v>
                </c:pt>
                <c:pt idx="10023">
                  <c:v>8332.4582129999999</c:v>
                </c:pt>
                <c:pt idx="10024">
                  <c:v>8332.1748960000004</c:v>
                </c:pt>
                <c:pt idx="10025">
                  <c:v>8330.1211359999998</c:v>
                </c:pt>
                <c:pt idx="10026">
                  <c:v>8330.1143109999994</c:v>
                </c:pt>
                <c:pt idx="10027">
                  <c:v>8329.0179630000002</c:v>
                </c:pt>
                <c:pt idx="10028">
                  <c:v>8328.477175</c:v>
                </c:pt>
                <c:pt idx="10029">
                  <c:v>8327.7252040000003</c:v>
                </c:pt>
                <c:pt idx="10030">
                  <c:v>8326.5933420000001</c:v>
                </c:pt>
                <c:pt idx="10031">
                  <c:v>8325.4025610000008</c:v>
                </c:pt>
                <c:pt idx="10032">
                  <c:v>8325.1796639999993</c:v>
                </c:pt>
                <c:pt idx="10033">
                  <c:v>8324.8454070000007</c:v>
                </c:pt>
                <c:pt idx="10034">
                  <c:v>8324.6122660000001</c:v>
                </c:pt>
                <c:pt idx="10035">
                  <c:v>8323.0660339999995</c:v>
                </c:pt>
                <c:pt idx="10036">
                  <c:v>8322.5972949999996</c:v>
                </c:pt>
                <c:pt idx="10037">
                  <c:v>8319.9560089999995</c:v>
                </c:pt>
                <c:pt idx="10038">
                  <c:v>8319.7061969999995</c:v>
                </c:pt>
                <c:pt idx="10039">
                  <c:v>8318.0881800000006</c:v>
                </c:pt>
                <c:pt idx="10040">
                  <c:v>8316.319555</c:v>
                </c:pt>
                <c:pt idx="10041">
                  <c:v>8315.3969010000001</c:v>
                </c:pt>
                <c:pt idx="10042">
                  <c:v>8315.2133740000008</c:v>
                </c:pt>
                <c:pt idx="10043">
                  <c:v>8314.6267549999993</c:v>
                </c:pt>
                <c:pt idx="10044">
                  <c:v>8313.7349890000005</c:v>
                </c:pt>
                <c:pt idx="10045">
                  <c:v>8313.4300590000003</c:v>
                </c:pt>
                <c:pt idx="10046">
                  <c:v>8313.4073609999996</c:v>
                </c:pt>
                <c:pt idx="10047">
                  <c:v>8312.2727240000004</c:v>
                </c:pt>
                <c:pt idx="10048">
                  <c:v>8312.1338130000004</c:v>
                </c:pt>
                <c:pt idx="10049">
                  <c:v>8311.9453979999998</c:v>
                </c:pt>
                <c:pt idx="10050">
                  <c:v>8311.1767639999998</c:v>
                </c:pt>
                <c:pt idx="10051">
                  <c:v>8311.0111579999993</c:v>
                </c:pt>
                <c:pt idx="10052">
                  <c:v>8309.3775569999998</c:v>
                </c:pt>
                <c:pt idx="10053">
                  <c:v>8309.1677519999994</c:v>
                </c:pt>
                <c:pt idx="10054">
                  <c:v>8308.0353049999994</c:v>
                </c:pt>
                <c:pt idx="10055">
                  <c:v>8305.2609990000001</c:v>
                </c:pt>
                <c:pt idx="10056">
                  <c:v>8305.0791150000005</c:v>
                </c:pt>
                <c:pt idx="10057">
                  <c:v>8304.9135480000004</c:v>
                </c:pt>
                <c:pt idx="10058">
                  <c:v>8304.4193340000002</c:v>
                </c:pt>
                <c:pt idx="10059">
                  <c:v>8301.1202020000001</c:v>
                </c:pt>
                <c:pt idx="10060">
                  <c:v>8300.4368849999992</c:v>
                </c:pt>
                <c:pt idx="10061">
                  <c:v>8299.1674679999996</c:v>
                </c:pt>
                <c:pt idx="10062">
                  <c:v>8298.4547320000001</c:v>
                </c:pt>
                <c:pt idx="10063">
                  <c:v>8297.8345740000004</c:v>
                </c:pt>
                <c:pt idx="10064">
                  <c:v>8297.8198630000006</c:v>
                </c:pt>
                <c:pt idx="10065">
                  <c:v>8297.1204880000005</c:v>
                </c:pt>
                <c:pt idx="10066">
                  <c:v>8296.7513999999992</c:v>
                </c:pt>
                <c:pt idx="10067">
                  <c:v>8296.6424860000006</c:v>
                </c:pt>
                <c:pt idx="10068">
                  <c:v>8295.8704959999995</c:v>
                </c:pt>
                <c:pt idx="10069">
                  <c:v>8295.8665099999998</c:v>
                </c:pt>
                <c:pt idx="10070">
                  <c:v>8295.7992720000002</c:v>
                </c:pt>
                <c:pt idx="10071">
                  <c:v>8295.7839949999998</c:v>
                </c:pt>
                <c:pt idx="10072">
                  <c:v>8291.3292860000001</c:v>
                </c:pt>
                <c:pt idx="10073">
                  <c:v>8291.1736729999993</c:v>
                </c:pt>
                <c:pt idx="10074">
                  <c:v>8288.8020980000001</c:v>
                </c:pt>
                <c:pt idx="10075">
                  <c:v>8288.2576590000008</c:v>
                </c:pt>
                <c:pt idx="10076">
                  <c:v>8287.9978439999995</c:v>
                </c:pt>
                <c:pt idx="10077">
                  <c:v>8287.9620500000001</c:v>
                </c:pt>
                <c:pt idx="10078">
                  <c:v>8287.4302150000003</c:v>
                </c:pt>
                <c:pt idx="10079">
                  <c:v>8287.2493599999998</c:v>
                </c:pt>
                <c:pt idx="10080">
                  <c:v>8286.7007379999995</c:v>
                </c:pt>
                <c:pt idx="10081">
                  <c:v>8285.823531</c:v>
                </c:pt>
                <c:pt idx="10082">
                  <c:v>8285.7851470000005</c:v>
                </c:pt>
                <c:pt idx="10083">
                  <c:v>8283.985267</c:v>
                </c:pt>
                <c:pt idx="10084">
                  <c:v>8283.5240730000005</c:v>
                </c:pt>
                <c:pt idx="10085">
                  <c:v>8282.6073230000002</c:v>
                </c:pt>
                <c:pt idx="10086">
                  <c:v>8282.0918729999994</c:v>
                </c:pt>
                <c:pt idx="10087">
                  <c:v>8282.0644909999992</c:v>
                </c:pt>
                <c:pt idx="10088">
                  <c:v>8281.4274750000004</c:v>
                </c:pt>
                <c:pt idx="10089">
                  <c:v>8280.6761690000003</c:v>
                </c:pt>
                <c:pt idx="10090">
                  <c:v>8279.9884669999992</c:v>
                </c:pt>
                <c:pt idx="10091">
                  <c:v>8278.0270529999998</c:v>
                </c:pt>
                <c:pt idx="10092">
                  <c:v>8276.1067199999998</c:v>
                </c:pt>
                <c:pt idx="10093">
                  <c:v>8276.0575649999992</c:v>
                </c:pt>
                <c:pt idx="10094">
                  <c:v>8275.2412960000001</c:v>
                </c:pt>
                <c:pt idx="10095">
                  <c:v>8275.0899929999996</c:v>
                </c:pt>
                <c:pt idx="10096">
                  <c:v>8274.1486100000002</c:v>
                </c:pt>
                <c:pt idx="10097">
                  <c:v>8272.0117919999993</c:v>
                </c:pt>
                <c:pt idx="10098">
                  <c:v>8270.6015189999998</c:v>
                </c:pt>
                <c:pt idx="10099">
                  <c:v>8270.2251020000003</c:v>
                </c:pt>
                <c:pt idx="10100">
                  <c:v>8269.9910770000006</c:v>
                </c:pt>
                <c:pt idx="10101">
                  <c:v>8269.887514</c:v>
                </c:pt>
                <c:pt idx="10102">
                  <c:v>8269.5763389999993</c:v>
                </c:pt>
                <c:pt idx="10103">
                  <c:v>8268.1982210000006</c:v>
                </c:pt>
                <c:pt idx="10104">
                  <c:v>8268.0936729999994</c:v>
                </c:pt>
                <c:pt idx="10105">
                  <c:v>8268.0109589999993</c:v>
                </c:pt>
                <c:pt idx="10106">
                  <c:v>8267.1678520000005</c:v>
                </c:pt>
                <c:pt idx="10107">
                  <c:v>8266.7265110000008</c:v>
                </c:pt>
                <c:pt idx="10108">
                  <c:v>8266.2270129999997</c:v>
                </c:pt>
                <c:pt idx="10109">
                  <c:v>8265.8063340000008</c:v>
                </c:pt>
                <c:pt idx="10110">
                  <c:v>8265.2970540000006</c:v>
                </c:pt>
                <c:pt idx="10111">
                  <c:v>8264.299293</c:v>
                </c:pt>
                <c:pt idx="10112">
                  <c:v>8262.0644960000009</c:v>
                </c:pt>
                <c:pt idx="10113">
                  <c:v>8260.4982689999997</c:v>
                </c:pt>
                <c:pt idx="10114">
                  <c:v>8258.2105049999991</c:v>
                </c:pt>
                <c:pt idx="10115">
                  <c:v>8257.8237759999993</c:v>
                </c:pt>
                <c:pt idx="10116">
                  <c:v>8257.4361989999998</c:v>
                </c:pt>
                <c:pt idx="10117">
                  <c:v>8256.6153040000008</c:v>
                </c:pt>
                <c:pt idx="10118">
                  <c:v>8256.4039990000001</c:v>
                </c:pt>
                <c:pt idx="10119">
                  <c:v>8255.261681</c:v>
                </c:pt>
                <c:pt idx="10120">
                  <c:v>8254.4104650000008</c:v>
                </c:pt>
                <c:pt idx="10121">
                  <c:v>8249.8977649999997</c:v>
                </c:pt>
                <c:pt idx="10122">
                  <c:v>8249.6471579999998</c:v>
                </c:pt>
                <c:pt idx="10123">
                  <c:v>8249.4253970000009</c:v>
                </c:pt>
                <c:pt idx="10124">
                  <c:v>8249.3626349999995</c:v>
                </c:pt>
                <c:pt idx="10125">
                  <c:v>8248.5270770000006</c:v>
                </c:pt>
                <c:pt idx="10126">
                  <c:v>8248.1089859999993</c:v>
                </c:pt>
                <c:pt idx="10127">
                  <c:v>8247.4954660000003</c:v>
                </c:pt>
                <c:pt idx="10128">
                  <c:v>8246.2116069999993</c:v>
                </c:pt>
                <c:pt idx="10129">
                  <c:v>8245.7996299999995</c:v>
                </c:pt>
                <c:pt idx="10130">
                  <c:v>8245.1301519999997</c:v>
                </c:pt>
                <c:pt idx="10131">
                  <c:v>8244.213581</c:v>
                </c:pt>
                <c:pt idx="10132">
                  <c:v>8243.557992</c:v>
                </c:pt>
                <c:pt idx="10133">
                  <c:v>8243.5217290000001</c:v>
                </c:pt>
                <c:pt idx="10134">
                  <c:v>8241.9963939999998</c:v>
                </c:pt>
                <c:pt idx="10135">
                  <c:v>8241.7469239999991</c:v>
                </c:pt>
                <c:pt idx="10136">
                  <c:v>8240.4915540000002</c:v>
                </c:pt>
                <c:pt idx="10137">
                  <c:v>8239.4592909999992</c:v>
                </c:pt>
                <c:pt idx="10138">
                  <c:v>8239.2629039999993</c:v>
                </c:pt>
                <c:pt idx="10139">
                  <c:v>8239.160151</c:v>
                </c:pt>
                <c:pt idx="10140">
                  <c:v>8238.3700119999994</c:v>
                </c:pt>
                <c:pt idx="10141">
                  <c:v>8237.5837869999996</c:v>
                </c:pt>
                <c:pt idx="10142">
                  <c:v>8236.691503</c:v>
                </c:pt>
                <c:pt idx="10143">
                  <c:v>8235.9351900000001</c:v>
                </c:pt>
                <c:pt idx="10144">
                  <c:v>8235.46983</c:v>
                </c:pt>
                <c:pt idx="10145">
                  <c:v>8235.424019</c:v>
                </c:pt>
                <c:pt idx="10146">
                  <c:v>8234.6777860000002</c:v>
                </c:pt>
                <c:pt idx="10147">
                  <c:v>8234.6518169999999</c:v>
                </c:pt>
                <c:pt idx="10148">
                  <c:v>8234.4884029999994</c:v>
                </c:pt>
                <c:pt idx="10149">
                  <c:v>8234.2333359999993</c:v>
                </c:pt>
                <c:pt idx="10150">
                  <c:v>8231.3623499999994</c:v>
                </c:pt>
                <c:pt idx="10151">
                  <c:v>8230.2871809999997</c:v>
                </c:pt>
                <c:pt idx="10152">
                  <c:v>8229.717224</c:v>
                </c:pt>
                <c:pt idx="10153">
                  <c:v>8229.1314160000002</c:v>
                </c:pt>
                <c:pt idx="10154">
                  <c:v>8227.7077129999998</c:v>
                </c:pt>
                <c:pt idx="10155">
                  <c:v>8227.5994030000002</c:v>
                </c:pt>
                <c:pt idx="10156">
                  <c:v>8227.2032330000002</c:v>
                </c:pt>
                <c:pt idx="10157">
                  <c:v>8227.1648819999991</c:v>
                </c:pt>
                <c:pt idx="10158">
                  <c:v>8226.5162650000002</c:v>
                </c:pt>
                <c:pt idx="10159">
                  <c:v>8226.5109530000009</c:v>
                </c:pt>
                <c:pt idx="10160">
                  <c:v>8224.7430629999999</c:v>
                </c:pt>
                <c:pt idx="10161">
                  <c:v>8224.6196959999997</c:v>
                </c:pt>
                <c:pt idx="10162">
                  <c:v>8224.5933430000005</c:v>
                </c:pt>
                <c:pt idx="10163">
                  <c:v>8223.8094959999999</c:v>
                </c:pt>
                <c:pt idx="10164">
                  <c:v>8222.5520859999997</c:v>
                </c:pt>
                <c:pt idx="10165">
                  <c:v>8222.0003670000006</c:v>
                </c:pt>
                <c:pt idx="10166">
                  <c:v>8220.6974680000003</c:v>
                </c:pt>
                <c:pt idx="10167">
                  <c:v>8219.5178969999997</c:v>
                </c:pt>
                <c:pt idx="10168">
                  <c:v>8218.9728329999998</c:v>
                </c:pt>
                <c:pt idx="10169">
                  <c:v>8217.2486829999998</c:v>
                </c:pt>
                <c:pt idx="10170">
                  <c:v>8215.9374129999997</c:v>
                </c:pt>
                <c:pt idx="10171">
                  <c:v>8215.7688760000001</c:v>
                </c:pt>
                <c:pt idx="10172">
                  <c:v>8214.5090629999995</c:v>
                </c:pt>
                <c:pt idx="10173">
                  <c:v>8213.9757329999993</c:v>
                </c:pt>
                <c:pt idx="10174">
                  <c:v>8213.0894449999996</c:v>
                </c:pt>
                <c:pt idx="10175">
                  <c:v>8213.072193</c:v>
                </c:pt>
                <c:pt idx="10176">
                  <c:v>8212.3001490000006</c:v>
                </c:pt>
                <c:pt idx="10177">
                  <c:v>8209.4507759999997</c:v>
                </c:pt>
                <c:pt idx="10178">
                  <c:v>8209.2398140000005</c:v>
                </c:pt>
                <c:pt idx="10179">
                  <c:v>8209.2346099999995</c:v>
                </c:pt>
                <c:pt idx="10180">
                  <c:v>8208.9303959999997</c:v>
                </c:pt>
                <c:pt idx="10181">
                  <c:v>8208.7597540000006</c:v>
                </c:pt>
                <c:pt idx="10182">
                  <c:v>8207.7108160000007</c:v>
                </c:pt>
                <c:pt idx="10183">
                  <c:v>8204.8579489999993</c:v>
                </c:pt>
                <c:pt idx="10184">
                  <c:v>8204.7595000000001</c:v>
                </c:pt>
                <c:pt idx="10185">
                  <c:v>8201.7966680000009</c:v>
                </c:pt>
                <c:pt idx="10186">
                  <c:v>8201.2507430000005</c:v>
                </c:pt>
                <c:pt idx="10187">
                  <c:v>8199.8812739999994</c:v>
                </c:pt>
                <c:pt idx="10188">
                  <c:v>8199.3690569999999</c:v>
                </c:pt>
                <c:pt idx="10189">
                  <c:v>8198.6620540000004</c:v>
                </c:pt>
                <c:pt idx="10190">
                  <c:v>8198.0340489999999</c:v>
                </c:pt>
                <c:pt idx="10191">
                  <c:v>8197.7591979999997</c:v>
                </c:pt>
                <c:pt idx="10192">
                  <c:v>8197.7097909999993</c:v>
                </c:pt>
                <c:pt idx="10193">
                  <c:v>8194.9711370000005</c:v>
                </c:pt>
                <c:pt idx="10194">
                  <c:v>8194.8421409999992</c:v>
                </c:pt>
                <c:pt idx="10195">
                  <c:v>8193.4345689999991</c:v>
                </c:pt>
                <c:pt idx="10196">
                  <c:v>8193.3323039999996</c:v>
                </c:pt>
                <c:pt idx="10197">
                  <c:v>8192.6738819999991</c:v>
                </c:pt>
                <c:pt idx="10198">
                  <c:v>8192.6042319999997</c:v>
                </c:pt>
                <c:pt idx="10199">
                  <c:v>8191.7753270000003</c:v>
                </c:pt>
                <c:pt idx="10200">
                  <c:v>8191.3681310000002</c:v>
                </c:pt>
                <c:pt idx="10201">
                  <c:v>8191.131445</c:v>
                </c:pt>
                <c:pt idx="10202">
                  <c:v>8190.7604279999996</c:v>
                </c:pt>
                <c:pt idx="10203">
                  <c:v>8188.878162</c:v>
                </c:pt>
                <c:pt idx="10204">
                  <c:v>8188.5031829999998</c:v>
                </c:pt>
                <c:pt idx="10205">
                  <c:v>8188.0533029999997</c:v>
                </c:pt>
                <c:pt idx="10206">
                  <c:v>8185.0025139999998</c:v>
                </c:pt>
                <c:pt idx="10207">
                  <c:v>8183.3557540000002</c:v>
                </c:pt>
                <c:pt idx="10208">
                  <c:v>8182.7749750000003</c:v>
                </c:pt>
                <c:pt idx="10209">
                  <c:v>8180.6571729999996</c:v>
                </c:pt>
                <c:pt idx="10210">
                  <c:v>8180.2053589999996</c:v>
                </c:pt>
                <c:pt idx="10211">
                  <c:v>8180.004621</c:v>
                </c:pt>
                <c:pt idx="10212">
                  <c:v>8176.0223390000001</c:v>
                </c:pt>
                <c:pt idx="10213">
                  <c:v>8175.1656359999997</c:v>
                </c:pt>
                <c:pt idx="10214">
                  <c:v>8174.8692700000001</c:v>
                </c:pt>
                <c:pt idx="10215">
                  <c:v>8173.7532309999997</c:v>
                </c:pt>
                <c:pt idx="10216">
                  <c:v>8173.1828530000003</c:v>
                </c:pt>
                <c:pt idx="10217">
                  <c:v>8172.5902569999998</c:v>
                </c:pt>
                <c:pt idx="10218">
                  <c:v>8172.3521110000001</c:v>
                </c:pt>
                <c:pt idx="10219">
                  <c:v>8172.0997180000004</c:v>
                </c:pt>
                <c:pt idx="10220">
                  <c:v>8171.467654</c:v>
                </c:pt>
                <c:pt idx="10221">
                  <c:v>8169.2830100000001</c:v>
                </c:pt>
                <c:pt idx="10222">
                  <c:v>8168.1835620000002</c:v>
                </c:pt>
                <c:pt idx="10223">
                  <c:v>8168.0918789999996</c:v>
                </c:pt>
                <c:pt idx="10224">
                  <c:v>8167.7712920000004</c:v>
                </c:pt>
                <c:pt idx="10225">
                  <c:v>8167.4017160000003</c:v>
                </c:pt>
                <c:pt idx="10226">
                  <c:v>8167.0067950000002</c:v>
                </c:pt>
                <c:pt idx="10227">
                  <c:v>8166.8706030000003</c:v>
                </c:pt>
                <c:pt idx="10228">
                  <c:v>8166.8685009999999</c:v>
                </c:pt>
                <c:pt idx="10229">
                  <c:v>8166.7380830000002</c:v>
                </c:pt>
                <c:pt idx="10230">
                  <c:v>8166.3175019999999</c:v>
                </c:pt>
                <c:pt idx="10231">
                  <c:v>8163.9826439999997</c:v>
                </c:pt>
                <c:pt idx="10232">
                  <c:v>8163.0967929999997</c:v>
                </c:pt>
                <c:pt idx="10233">
                  <c:v>8160.3494609999998</c:v>
                </c:pt>
                <c:pt idx="10234">
                  <c:v>8160.3186029999997</c:v>
                </c:pt>
                <c:pt idx="10235">
                  <c:v>8159.116548</c:v>
                </c:pt>
                <c:pt idx="10236">
                  <c:v>8158.9837980000002</c:v>
                </c:pt>
                <c:pt idx="10237">
                  <c:v>8158.7679950000002</c:v>
                </c:pt>
                <c:pt idx="10238">
                  <c:v>8157.2085020000004</c:v>
                </c:pt>
                <c:pt idx="10239">
                  <c:v>8155.8008390000005</c:v>
                </c:pt>
                <c:pt idx="10240">
                  <c:v>8155.6181150000002</c:v>
                </c:pt>
                <c:pt idx="10241">
                  <c:v>8152.2511350000004</c:v>
                </c:pt>
                <c:pt idx="10242">
                  <c:v>8152.2104099999997</c:v>
                </c:pt>
                <c:pt idx="10243">
                  <c:v>8152.1610350000001</c:v>
                </c:pt>
                <c:pt idx="10244">
                  <c:v>8151.9719439999999</c:v>
                </c:pt>
                <c:pt idx="10245">
                  <c:v>8151.7623009999998</c:v>
                </c:pt>
                <c:pt idx="10246">
                  <c:v>8150.8594940000003</c:v>
                </c:pt>
                <c:pt idx="10247">
                  <c:v>8149.3417579999996</c:v>
                </c:pt>
                <c:pt idx="10248">
                  <c:v>8147.550268</c:v>
                </c:pt>
                <c:pt idx="10249">
                  <c:v>8147.1653370000004</c:v>
                </c:pt>
                <c:pt idx="10250">
                  <c:v>8147.1517240000003</c:v>
                </c:pt>
                <c:pt idx="10251">
                  <c:v>8145.3586079999995</c:v>
                </c:pt>
                <c:pt idx="10252">
                  <c:v>8144.7639369999997</c:v>
                </c:pt>
                <c:pt idx="10253">
                  <c:v>8143.7895909999997</c:v>
                </c:pt>
                <c:pt idx="10254">
                  <c:v>8143.666354</c:v>
                </c:pt>
                <c:pt idx="10255">
                  <c:v>8143.1842500000002</c:v>
                </c:pt>
                <c:pt idx="10256">
                  <c:v>8141.8149759999997</c:v>
                </c:pt>
                <c:pt idx="10257">
                  <c:v>8140.9513420000003</c:v>
                </c:pt>
                <c:pt idx="10258">
                  <c:v>8139.5410469999997</c:v>
                </c:pt>
                <c:pt idx="10259">
                  <c:v>8137.3989179999999</c:v>
                </c:pt>
                <c:pt idx="10260">
                  <c:v>8137.0330489999997</c:v>
                </c:pt>
                <c:pt idx="10261">
                  <c:v>8134.9552199999998</c:v>
                </c:pt>
                <c:pt idx="10262">
                  <c:v>8134.5065880000002</c:v>
                </c:pt>
                <c:pt idx="10263">
                  <c:v>8133.6523120000002</c:v>
                </c:pt>
                <c:pt idx="10264">
                  <c:v>8133.3361999999997</c:v>
                </c:pt>
                <c:pt idx="10265">
                  <c:v>8132.9491870000002</c:v>
                </c:pt>
                <c:pt idx="10266">
                  <c:v>8132.9400130000004</c:v>
                </c:pt>
                <c:pt idx="10267">
                  <c:v>8132.065251</c:v>
                </c:pt>
                <c:pt idx="10268">
                  <c:v>8131.8500560000002</c:v>
                </c:pt>
                <c:pt idx="10269">
                  <c:v>8131.4883289999998</c:v>
                </c:pt>
                <c:pt idx="10270">
                  <c:v>8130.9185029999999</c:v>
                </c:pt>
                <c:pt idx="10271">
                  <c:v>8128.1150459999999</c:v>
                </c:pt>
                <c:pt idx="10272">
                  <c:v>8127.8702059999996</c:v>
                </c:pt>
                <c:pt idx="10273">
                  <c:v>8127.2273910000004</c:v>
                </c:pt>
                <c:pt idx="10274">
                  <c:v>8127.016619</c:v>
                </c:pt>
                <c:pt idx="10275">
                  <c:v>8126.2274980000002</c:v>
                </c:pt>
                <c:pt idx="10276">
                  <c:v>8126.0395920000001</c:v>
                </c:pt>
                <c:pt idx="10277">
                  <c:v>8125.4343490000001</c:v>
                </c:pt>
                <c:pt idx="10278">
                  <c:v>8124.0162140000002</c:v>
                </c:pt>
                <c:pt idx="10279">
                  <c:v>8122.6343749999996</c:v>
                </c:pt>
                <c:pt idx="10280">
                  <c:v>8122.0353649999997</c:v>
                </c:pt>
                <c:pt idx="10281">
                  <c:v>8121.108545</c:v>
                </c:pt>
                <c:pt idx="10282">
                  <c:v>8120.2343460000002</c:v>
                </c:pt>
                <c:pt idx="10283">
                  <c:v>8119.239509</c:v>
                </c:pt>
                <c:pt idx="10284">
                  <c:v>8117.961789</c:v>
                </c:pt>
                <c:pt idx="10285">
                  <c:v>8117.9144239999996</c:v>
                </c:pt>
                <c:pt idx="10286">
                  <c:v>8116.4144040000001</c:v>
                </c:pt>
                <c:pt idx="10287">
                  <c:v>8115.6138730000002</c:v>
                </c:pt>
                <c:pt idx="10288">
                  <c:v>8113.6518569999998</c:v>
                </c:pt>
                <c:pt idx="10289">
                  <c:v>8112.8858399999999</c:v>
                </c:pt>
                <c:pt idx="10290">
                  <c:v>8110.6928049999997</c:v>
                </c:pt>
                <c:pt idx="10291">
                  <c:v>8105.7970340000002</c:v>
                </c:pt>
                <c:pt idx="10292">
                  <c:v>8103.3714200000004</c:v>
                </c:pt>
                <c:pt idx="10293">
                  <c:v>8102.8261439999997</c:v>
                </c:pt>
                <c:pt idx="10294">
                  <c:v>8102.3468869999997</c:v>
                </c:pt>
                <c:pt idx="10295">
                  <c:v>8100.241172</c:v>
                </c:pt>
                <c:pt idx="10296">
                  <c:v>8100.1291229999997</c:v>
                </c:pt>
                <c:pt idx="10297">
                  <c:v>8099.0988900000002</c:v>
                </c:pt>
                <c:pt idx="10298">
                  <c:v>8097.7117859999998</c:v>
                </c:pt>
                <c:pt idx="10299">
                  <c:v>8096.4972269999998</c:v>
                </c:pt>
                <c:pt idx="10300">
                  <c:v>8094.9090580000002</c:v>
                </c:pt>
                <c:pt idx="10301">
                  <c:v>8094.839395</c:v>
                </c:pt>
                <c:pt idx="10302">
                  <c:v>8093.3718829999998</c:v>
                </c:pt>
                <c:pt idx="10303">
                  <c:v>8093.2648349999999</c:v>
                </c:pt>
                <c:pt idx="10304">
                  <c:v>8092.4612500000003</c:v>
                </c:pt>
                <c:pt idx="10305">
                  <c:v>8092.130357</c:v>
                </c:pt>
                <c:pt idx="10306">
                  <c:v>8090.8417520000003</c:v>
                </c:pt>
                <c:pt idx="10307">
                  <c:v>8089.2410369999998</c:v>
                </c:pt>
                <c:pt idx="10308">
                  <c:v>8088.0350449999996</c:v>
                </c:pt>
                <c:pt idx="10309">
                  <c:v>8087.2335080000003</c:v>
                </c:pt>
                <c:pt idx="10310">
                  <c:v>8086.5652689999997</c:v>
                </c:pt>
                <c:pt idx="10311">
                  <c:v>8085.1748850000004</c:v>
                </c:pt>
                <c:pt idx="10312">
                  <c:v>8084.1230299999997</c:v>
                </c:pt>
                <c:pt idx="10313">
                  <c:v>8083.9849889999996</c:v>
                </c:pt>
                <c:pt idx="10314">
                  <c:v>8083.2227169999996</c:v>
                </c:pt>
                <c:pt idx="10315">
                  <c:v>8082.887667</c:v>
                </c:pt>
                <c:pt idx="10316">
                  <c:v>8082.4141570000002</c:v>
                </c:pt>
                <c:pt idx="10317">
                  <c:v>8082.4057240000002</c:v>
                </c:pt>
                <c:pt idx="10318">
                  <c:v>8081.8456230000002</c:v>
                </c:pt>
                <c:pt idx="10319">
                  <c:v>8080.7872820000002</c:v>
                </c:pt>
                <c:pt idx="10320">
                  <c:v>8080.2386850000003</c:v>
                </c:pt>
                <c:pt idx="10321">
                  <c:v>8078.7297639999997</c:v>
                </c:pt>
                <c:pt idx="10322">
                  <c:v>8076.4530050000003</c:v>
                </c:pt>
                <c:pt idx="10323">
                  <c:v>8076.4137129999999</c:v>
                </c:pt>
                <c:pt idx="10324">
                  <c:v>8074.7620939999997</c:v>
                </c:pt>
                <c:pt idx="10325">
                  <c:v>8074.454052</c:v>
                </c:pt>
                <c:pt idx="10326">
                  <c:v>8074.1768430000002</c:v>
                </c:pt>
                <c:pt idx="10327">
                  <c:v>8072.8743409999997</c:v>
                </c:pt>
                <c:pt idx="10328">
                  <c:v>8071.4239729999999</c:v>
                </c:pt>
                <c:pt idx="10329">
                  <c:v>8071.0879850000001</c:v>
                </c:pt>
                <c:pt idx="10330">
                  <c:v>8070.0157049999998</c:v>
                </c:pt>
                <c:pt idx="10331">
                  <c:v>8069.8238920000003</c:v>
                </c:pt>
                <c:pt idx="10332">
                  <c:v>8069.743195</c:v>
                </c:pt>
                <c:pt idx="10333">
                  <c:v>8069.5010629999997</c:v>
                </c:pt>
                <c:pt idx="10334">
                  <c:v>8069.2214739999999</c:v>
                </c:pt>
                <c:pt idx="10335">
                  <c:v>8068.4022619999996</c:v>
                </c:pt>
                <c:pt idx="10336">
                  <c:v>8068.3539529999998</c:v>
                </c:pt>
                <c:pt idx="10337">
                  <c:v>8067.79486</c:v>
                </c:pt>
                <c:pt idx="10338">
                  <c:v>8067.0868659999996</c:v>
                </c:pt>
                <c:pt idx="10339">
                  <c:v>8066.5832959999998</c:v>
                </c:pt>
                <c:pt idx="10340">
                  <c:v>8066.3669909999999</c:v>
                </c:pt>
                <c:pt idx="10341">
                  <c:v>8065.7201580000001</c:v>
                </c:pt>
                <c:pt idx="10342">
                  <c:v>8064.9472230000001</c:v>
                </c:pt>
                <c:pt idx="10343">
                  <c:v>8064.5239590000001</c:v>
                </c:pt>
                <c:pt idx="10344">
                  <c:v>8063.1884010000003</c:v>
                </c:pt>
                <c:pt idx="10345">
                  <c:v>8062.5936840000004</c:v>
                </c:pt>
                <c:pt idx="10346">
                  <c:v>8061.6200330000001</c:v>
                </c:pt>
                <c:pt idx="10347">
                  <c:v>8059.8570259999997</c:v>
                </c:pt>
                <c:pt idx="10348">
                  <c:v>8059.6037120000001</c:v>
                </c:pt>
                <c:pt idx="10349">
                  <c:v>8058.0046560000001</c:v>
                </c:pt>
                <c:pt idx="10350">
                  <c:v>8057.3346419999998</c:v>
                </c:pt>
                <c:pt idx="10351">
                  <c:v>8057.309182</c:v>
                </c:pt>
                <c:pt idx="10352">
                  <c:v>8056.2722489999996</c:v>
                </c:pt>
                <c:pt idx="10353">
                  <c:v>8055.2427589999998</c:v>
                </c:pt>
                <c:pt idx="10354">
                  <c:v>8054.0189110000001</c:v>
                </c:pt>
                <c:pt idx="10355">
                  <c:v>8052.0741980000003</c:v>
                </c:pt>
                <c:pt idx="10356">
                  <c:v>8051.9725829999998</c:v>
                </c:pt>
                <c:pt idx="10357">
                  <c:v>8050.2077490000001</c:v>
                </c:pt>
                <c:pt idx="10358">
                  <c:v>8049.8387590000002</c:v>
                </c:pt>
                <c:pt idx="10359">
                  <c:v>8049.2082049999999</c:v>
                </c:pt>
                <c:pt idx="10360">
                  <c:v>8048.6486729999997</c:v>
                </c:pt>
                <c:pt idx="10361">
                  <c:v>8047.724432</c:v>
                </c:pt>
                <c:pt idx="10362">
                  <c:v>8044.51325</c:v>
                </c:pt>
                <c:pt idx="10363">
                  <c:v>8044.1656030000004</c:v>
                </c:pt>
                <c:pt idx="10364">
                  <c:v>8043.2801380000001</c:v>
                </c:pt>
                <c:pt idx="10365">
                  <c:v>8043.177557</c:v>
                </c:pt>
                <c:pt idx="10366">
                  <c:v>8041.3400590000001</c:v>
                </c:pt>
                <c:pt idx="10367">
                  <c:v>8041.1460260000003</c:v>
                </c:pt>
                <c:pt idx="10368">
                  <c:v>8041.0670220000002</c:v>
                </c:pt>
                <c:pt idx="10369">
                  <c:v>8041.0240659999999</c:v>
                </c:pt>
                <c:pt idx="10370">
                  <c:v>8041.0000129999999</c:v>
                </c:pt>
                <c:pt idx="10371">
                  <c:v>8040.7422550000001</c:v>
                </c:pt>
                <c:pt idx="10372">
                  <c:v>8040.3523139999998</c:v>
                </c:pt>
                <c:pt idx="10373">
                  <c:v>8038.8607480000001</c:v>
                </c:pt>
                <c:pt idx="10374">
                  <c:v>8038.0371089999999</c:v>
                </c:pt>
                <c:pt idx="10375">
                  <c:v>8037.6462090000005</c:v>
                </c:pt>
                <c:pt idx="10376">
                  <c:v>8037.5460130000001</c:v>
                </c:pt>
                <c:pt idx="10377">
                  <c:v>8035.9422409999997</c:v>
                </c:pt>
                <c:pt idx="10378">
                  <c:v>8035.7170470000001</c:v>
                </c:pt>
                <c:pt idx="10379">
                  <c:v>8034.0431840000001</c:v>
                </c:pt>
                <c:pt idx="10380">
                  <c:v>8033.8353370000004</c:v>
                </c:pt>
                <c:pt idx="10381">
                  <c:v>8033.4156050000001</c:v>
                </c:pt>
                <c:pt idx="10382">
                  <c:v>8033.1604429999998</c:v>
                </c:pt>
                <c:pt idx="10383">
                  <c:v>8033.1143609999999</c:v>
                </c:pt>
                <c:pt idx="10384">
                  <c:v>8032.1339420000004</c:v>
                </c:pt>
                <c:pt idx="10385">
                  <c:v>8031.276621</c:v>
                </c:pt>
                <c:pt idx="10386">
                  <c:v>8030.9047860000001</c:v>
                </c:pt>
                <c:pt idx="10387">
                  <c:v>8030.8170300000002</c:v>
                </c:pt>
                <c:pt idx="10388">
                  <c:v>8029.8137479999996</c:v>
                </c:pt>
                <c:pt idx="10389">
                  <c:v>8029.596802</c:v>
                </c:pt>
                <c:pt idx="10390">
                  <c:v>8029.1975179999999</c:v>
                </c:pt>
                <c:pt idx="10391">
                  <c:v>8028.1701050000001</c:v>
                </c:pt>
                <c:pt idx="10392">
                  <c:v>8027.4160419999998</c:v>
                </c:pt>
                <c:pt idx="10393">
                  <c:v>8025.447846</c:v>
                </c:pt>
                <c:pt idx="10394">
                  <c:v>8024.98783</c:v>
                </c:pt>
                <c:pt idx="10395">
                  <c:v>8024.1233920000004</c:v>
                </c:pt>
                <c:pt idx="10396">
                  <c:v>8023.7705679999999</c:v>
                </c:pt>
                <c:pt idx="10397">
                  <c:v>8022.6902319999999</c:v>
                </c:pt>
                <c:pt idx="10398">
                  <c:v>8022.1307729999999</c:v>
                </c:pt>
                <c:pt idx="10399">
                  <c:v>8021.4991410000002</c:v>
                </c:pt>
                <c:pt idx="10400">
                  <c:v>8021.454342</c:v>
                </c:pt>
                <c:pt idx="10401">
                  <c:v>8021.3712150000001</c:v>
                </c:pt>
                <c:pt idx="10402">
                  <c:v>8021.3651710000004</c:v>
                </c:pt>
                <c:pt idx="10403">
                  <c:v>8020.9531100000004</c:v>
                </c:pt>
                <c:pt idx="10404">
                  <c:v>8019.6906349999999</c:v>
                </c:pt>
                <c:pt idx="10405">
                  <c:v>8018.8864480000002</c:v>
                </c:pt>
                <c:pt idx="10406">
                  <c:v>8016.3756890000004</c:v>
                </c:pt>
                <c:pt idx="10407">
                  <c:v>8015.7721869999996</c:v>
                </c:pt>
                <c:pt idx="10408">
                  <c:v>8015.7227009999997</c:v>
                </c:pt>
                <c:pt idx="10409">
                  <c:v>8015.7041049999998</c:v>
                </c:pt>
                <c:pt idx="10410">
                  <c:v>8015.3324009999997</c:v>
                </c:pt>
                <c:pt idx="10411">
                  <c:v>8014.000916</c:v>
                </c:pt>
                <c:pt idx="10412">
                  <c:v>8013.5871559999996</c:v>
                </c:pt>
                <c:pt idx="10413">
                  <c:v>8011.8387910000001</c:v>
                </c:pt>
                <c:pt idx="10414">
                  <c:v>8011.7223510000003</c:v>
                </c:pt>
                <c:pt idx="10415">
                  <c:v>8010.6557350000003</c:v>
                </c:pt>
                <c:pt idx="10416">
                  <c:v>8010.3398010000001</c:v>
                </c:pt>
                <c:pt idx="10417">
                  <c:v>8009.9738360000001</c:v>
                </c:pt>
                <c:pt idx="10418">
                  <c:v>8009.9227469999996</c:v>
                </c:pt>
                <c:pt idx="10419">
                  <c:v>8009.8423190000003</c:v>
                </c:pt>
                <c:pt idx="10420">
                  <c:v>8008.9895889999998</c:v>
                </c:pt>
                <c:pt idx="10421">
                  <c:v>8008.7211740000002</c:v>
                </c:pt>
                <c:pt idx="10422">
                  <c:v>8007.3481579999998</c:v>
                </c:pt>
                <c:pt idx="10423">
                  <c:v>8007.1120229999997</c:v>
                </c:pt>
                <c:pt idx="10424">
                  <c:v>8004.7497380000004</c:v>
                </c:pt>
                <c:pt idx="10425">
                  <c:v>8004.5723420000004</c:v>
                </c:pt>
                <c:pt idx="10426">
                  <c:v>8003.7086360000003</c:v>
                </c:pt>
                <c:pt idx="10427">
                  <c:v>8003.5253560000001</c:v>
                </c:pt>
                <c:pt idx="10428">
                  <c:v>8003.3712589999996</c:v>
                </c:pt>
                <c:pt idx="10429">
                  <c:v>8002.6920520000003</c:v>
                </c:pt>
                <c:pt idx="10430">
                  <c:v>7998.6631349999998</c:v>
                </c:pt>
                <c:pt idx="10431">
                  <c:v>7996.8355030000002</c:v>
                </c:pt>
                <c:pt idx="10432">
                  <c:v>7996.6570309999997</c:v>
                </c:pt>
                <c:pt idx="10433">
                  <c:v>7996.4811659999996</c:v>
                </c:pt>
                <c:pt idx="10434">
                  <c:v>7996.0879610000002</c:v>
                </c:pt>
                <c:pt idx="10435">
                  <c:v>7995.0548440000002</c:v>
                </c:pt>
                <c:pt idx="10436">
                  <c:v>7994.8617759999997</c:v>
                </c:pt>
                <c:pt idx="10437">
                  <c:v>7994.1459919999998</c:v>
                </c:pt>
                <c:pt idx="10438">
                  <c:v>7992.6138780000001</c:v>
                </c:pt>
                <c:pt idx="10439">
                  <c:v>7992.2326499999999</c:v>
                </c:pt>
                <c:pt idx="10440">
                  <c:v>7991.4990719999996</c:v>
                </c:pt>
                <c:pt idx="10441">
                  <c:v>7989.9460639999998</c:v>
                </c:pt>
                <c:pt idx="10442">
                  <c:v>7989.8348070000002</c:v>
                </c:pt>
                <c:pt idx="10443">
                  <c:v>7989.437441</c:v>
                </c:pt>
                <c:pt idx="10444">
                  <c:v>7989.1047630000003</c:v>
                </c:pt>
                <c:pt idx="10445">
                  <c:v>7988.0095279999996</c:v>
                </c:pt>
                <c:pt idx="10446">
                  <c:v>7987.6086169999999</c:v>
                </c:pt>
                <c:pt idx="10447">
                  <c:v>7987.4058660000001</c:v>
                </c:pt>
                <c:pt idx="10448">
                  <c:v>7986.4707790000002</c:v>
                </c:pt>
                <c:pt idx="10449">
                  <c:v>7985.9000120000001</c:v>
                </c:pt>
                <c:pt idx="10450">
                  <c:v>7985.8369119999998</c:v>
                </c:pt>
                <c:pt idx="10451">
                  <c:v>7984.8395339999997</c:v>
                </c:pt>
                <c:pt idx="10452">
                  <c:v>7983.2895920000001</c:v>
                </c:pt>
                <c:pt idx="10453">
                  <c:v>7982.7942210000001</c:v>
                </c:pt>
                <c:pt idx="10454">
                  <c:v>7982.427823</c:v>
                </c:pt>
                <c:pt idx="10455">
                  <c:v>7980.4920620000003</c:v>
                </c:pt>
                <c:pt idx="10456">
                  <c:v>7979.4130999999998</c:v>
                </c:pt>
                <c:pt idx="10457">
                  <c:v>7979.0740379999997</c:v>
                </c:pt>
                <c:pt idx="10458">
                  <c:v>7978.481949</c:v>
                </c:pt>
                <c:pt idx="10459">
                  <c:v>7978.3852100000004</c:v>
                </c:pt>
                <c:pt idx="10460">
                  <c:v>7977.6985860000004</c:v>
                </c:pt>
                <c:pt idx="10461">
                  <c:v>7975.5723939999998</c:v>
                </c:pt>
                <c:pt idx="10462">
                  <c:v>7975.0514970000004</c:v>
                </c:pt>
                <c:pt idx="10463">
                  <c:v>7973.5898109999998</c:v>
                </c:pt>
                <c:pt idx="10464">
                  <c:v>7973.425612</c:v>
                </c:pt>
                <c:pt idx="10465">
                  <c:v>7972.5582649999997</c:v>
                </c:pt>
                <c:pt idx="10466">
                  <c:v>7972.1353399999998</c:v>
                </c:pt>
                <c:pt idx="10467">
                  <c:v>7971.7629859999997</c:v>
                </c:pt>
                <c:pt idx="10468">
                  <c:v>7970.5122570000003</c:v>
                </c:pt>
                <c:pt idx="10469">
                  <c:v>7968.8688840000004</c:v>
                </c:pt>
                <c:pt idx="10470">
                  <c:v>7968.5327790000001</c:v>
                </c:pt>
                <c:pt idx="10471">
                  <c:v>7968.5082110000003</c:v>
                </c:pt>
                <c:pt idx="10472">
                  <c:v>7968.4893670000001</c:v>
                </c:pt>
                <c:pt idx="10473">
                  <c:v>7968.2925809999997</c:v>
                </c:pt>
                <c:pt idx="10474">
                  <c:v>7968.1712740000003</c:v>
                </c:pt>
                <c:pt idx="10475">
                  <c:v>7967.5038169999998</c:v>
                </c:pt>
                <c:pt idx="10476">
                  <c:v>7967.2238829999997</c:v>
                </c:pt>
                <c:pt idx="10477">
                  <c:v>7967.0867099999996</c:v>
                </c:pt>
                <c:pt idx="10478">
                  <c:v>7966.9969460000002</c:v>
                </c:pt>
                <c:pt idx="10479">
                  <c:v>7965.5089170000001</c:v>
                </c:pt>
                <c:pt idx="10480">
                  <c:v>7965.3340479999997</c:v>
                </c:pt>
                <c:pt idx="10481">
                  <c:v>7963.659611</c:v>
                </c:pt>
                <c:pt idx="10482">
                  <c:v>7963.5207229999996</c:v>
                </c:pt>
                <c:pt idx="10483">
                  <c:v>7962.5103300000001</c:v>
                </c:pt>
                <c:pt idx="10484">
                  <c:v>7962.4910870000003</c:v>
                </c:pt>
                <c:pt idx="10485">
                  <c:v>7961.7850570000001</c:v>
                </c:pt>
                <c:pt idx="10486">
                  <c:v>7961.0641580000001</c:v>
                </c:pt>
                <c:pt idx="10487">
                  <c:v>7960.0170449999996</c:v>
                </c:pt>
                <c:pt idx="10488">
                  <c:v>7958.7893979999999</c:v>
                </c:pt>
                <c:pt idx="10489">
                  <c:v>7958.5217300000004</c:v>
                </c:pt>
                <c:pt idx="10490">
                  <c:v>7958.2628089999998</c:v>
                </c:pt>
                <c:pt idx="10491">
                  <c:v>7957.436772</c:v>
                </c:pt>
                <c:pt idx="10492">
                  <c:v>7956.7480489999998</c:v>
                </c:pt>
                <c:pt idx="10493">
                  <c:v>7956.2941469999996</c:v>
                </c:pt>
                <c:pt idx="10494">
                  <c:v>7955.9453020000001</c:v>
                </c:pt>
                <c:pt idx="10495">
                  <c:v>7955.7139880000004</c:v>
                </c:pt>
                <c:pt idx="10496">
                  <c:v>7955.6415450000004</c:v>
                </c:pt>
                <c:pt idx="10497">
                  <c:v>7954.5148360000003</c:v>
                </c:pt>
                <c:pt idx="10498">
                  <c:v>7952.9476169999998</c:v>
                </c:pt>
                <c:pt idx="10499">
                  <c:v>7952.6368709999997</c:v>
                </c:pt>
                <c:pt idx="10500">
                  <c:v>7952.63249</c:v>
                </c:pt>
                <c:pt idx="10501">
                  <c:v>7951.6890569999996</c:v>
                </c:pt>
                <c:pt idx="10502">
                  <c:v>7951.576806</c:v>
                </c:pt>
                <c:pt idx="10503">
                  <c:v>7951.4522189999998</c:v>
                </c:pt>
                <c:pt idx="10504">
                  <c:v>7949.6803440000003</c:v>
                </c:pt>
                <c:pt idx="10505">
                  <c:v>7949.6577420000003</c:v>
                </c:pt>
                <c:pt idx="10506">
                  <c:v>7949.3547959999996</c:v>
                </c:pt>
                <c:pt idx="10507">
                  <c:v>7948.3169829999997</c:v>
                </c:pt>
                <c:pt idx="10508">
                  <c:v>7947.3355529999999</c:v>
                </c:pt>
                <c:pt idx="10509">
                  <c:v>7947.0208769999999</c:v>
                </c:pt>
                <c:pt idx="10510">
                  <c:v>7946.691965</c:v>
                </c:pt>
                <c:pt idx="10511">
                  <c:v>7946.4726639999999</c:v>
                </c:pt>
                <c:pt idx="10512">
                  <c:v>7946.1954919999998</c:v>
                </c:pt>
                <c:pt idx="10513">
                  <c:v>7945.4510469999996</c:v>
                </c:pt>
                <c:pt idx="10514">
                  <c:v>7943.9940960000004</c:v>
                </c:pt>
                <c:pt idx="10515">
                  <c:v>7943.5351559999999</c:v>
                </c:pt>
                <c:pt idx="10516">
                  <c:v>7942.5279929999997</c:v>
                </c:pt>
                <c:pt idx="10517">
                  <c:v>7942.1698640000004</c:v>
                </c:pt>
                <c:pt idx="10518">
                  <c:v>7941.3795769999997</c:v>
                </c:pt>
                <c:pt idx="10519">
                  <c:v>7940.0036300000002</c:v>
                </c:pt>
                <c:pt idx="10520">
                  <c:v>7939.8470310000002</c:v>
                </c:pt>
                <c:pt idx="10521">
                  <c:v>7937.1517560000002</c:v>
                </c:pt>
                <c:pt idx="10522">
                  <c:v>7937.1207180000001</c:v>
                </c:pt>
                <c:pt idx="10523">
                  <c:v>7936.0296799999996</c:v>
                </c:pt>
                <c:pt idx="10524">
                  <c:v>7935.9400729999998</c:v>
                </c:pt>
                <c:pt idx="10525">
                  <c:v>7935.4295270000002</c:v>
                </c:pt>
                <c:pt idx="10526">
                  <c:v>7934.9583350000003</c:v>
                </c:pt>
                <c:pt idx="10527">
                  <c:v>7934.6512890000004</c:v>
                </c:pt>
                <c:pt idx="10528">
                  <c:v>7934.4575960000002</c:v>
                </c:pt>
                <c:pt idx="10529">
                  <c:v>7933.3357269999997</c:v>
                </c:pt>
                <c:pt idx="10530">
                  <c:v>7933.3326850000003</c:v>
                </c:pt>
                <c:pt idx="10531">
                  <c:v>7933.1442520000001</c:v>
                </c:pt>
                <c:pt idx="10532">
                  <c:v>7933.0821459999997</c:v>
                </c:pt>
                <c:pt idx="10533">
                  <c:v>7930.0315929999997</c:v>
                </c:pt>
                <c:pt idx="10534">
                  <c:v>7929.6559870000001</c:v>
                </c:pt>
                <c:pt idx="10535">
                  <c:v>7929.0749850000002</c:v>
                </c:pt>
                <c:pt idx="10536">
                  <c:v>7926.7096799999999</c:v>
                </c:pt>
                <c:pt idx="10537">
                  <c:v>7926.2165789999999</c:v>
                </c:pt>
                <c:pt idx="10538">
                  <c:v>7925.3092459999998</c:v>
                </c:pt>
                <c:pt idx="10539">
                  <c:v>7924.4073330000001</c:v>
                </c:pt>
                <c:pt idx="10540">
                  <c:v>7923.9478200000003</c:v>
                </c:pt>
                <c:pt idx="10541">
                  <c:v>7923.2797190000001</c:v>
                </c:pt>
                <c:pt idx="10542">
                  <c:v>7922.9958690000003</c:v>
                </c:pt>
                <c:pt idx="10543">
                  <c:v>7922.9873610000004</c:v>
                </c:pt>
                <c:pt idx="10544">
                  <c:v>7921.6543959999999</c:v>
                </c:pt>
                <c:pt idx="10545">
                  <c:v>7921.0003509999997</c:v>
                </c:pt>
                <c:pt idx="10546">
                  <c:v>7920.9943679999997</c:v>
                </c:pt>
                <c:pt idx="10547">
                  <c:v>7919.7524270000004</c:v>
                </c:pt>
                <c:pt idx="10548">
                  <c:v>7918.0195910000002</c:v>
                </c:pt>
                <c:pt idx="10549">
                  <c:v>7916.7415590000001</c:v>
                </c:pt>
                <c:pt idx="10550">
                  <c:v>7915.3478519999999</c:v>
                </c:pt>
                <c:pt idx="10551">
                  <c:v>7914.2917340000004</c:v>
                </c:pt>
                <c:pt idx="10552">
                  <c:v>7913.7076569999999</c:v>
                </c:pt>
                <c:pt idx="10553">
                  <c:v>7913.552275</c:v>
                </c:pt>
                <c:pt idx="10554">
                  <c:v>7912.9700769999999</c:v>
                </c:pt>
                <c:pt idx="10555">
                  <c:v>7912.891361</c:v>
                </c:pt>
                <c:pt idx="10556">
                  <c:v>7910.9128549999996</c:v>
                </c:pt>
                <c:pt idx="10557">
                  <c:v>7909.2220269999998</c:v>
                </c:pt>
                <c:pt idx="10558">
                  <c:v>7908.8917250000004</c:v>
                </c:pt>
                <c:pt idx="10559">
                  <c:v>7908.1694420000003</c:v>
                </c:pt>
                <c:pt idx="10560">
                  <c:v>7907.8339830000004</c:v>
                </c:pt>
                <c:pt idx="10561">
                  <c:v>7907.2405330000001</c:v>
                </c:pt>
                <c:pt idx="10562">
                  <c:v>7905.1945619999997</c:v>
                </c:pt>
                <c:pt idx="10563">
                  <c:v>7905.0434340000002</c:v>
                </c:pt>
                <c:pt idx="10564">
                  <c:v>7904.0310049999998</c:v>
                </c:pt>
                <c:pt idx="10565">
                  <c:v>7903.4921919999997</c:v>
                </c:pt>
                <c:pt idx="10566">
                  <c:v>7902.7075100000002</c:v>
                </c:pt>
                <c:pt idx="10567">
                  <c:v>7902.5678269999999</c:v>
                </c:pt>
                <c:pt idx="10568">
                  <c:v>7902.3175440000005</c:v>
                </c:pt>
                <c:pt idx="10569">
                  <c:v>7901.7949799999997</c:v>
                </c:pt>
                <c:pt idx="10570">
                  <c:v>7901.554392</c:v>
                </c:pt>
                <c:pt idx="10571">
                  <c:v>7899.9314539999996</c:v>
                </c:pt>
                <c:pt idx="10572">
                  <c:v>7898.7868699999999</c:v>
                </c:pt>
                <c:pt idx="10573">
                  <c:v>7897.8172180000001</c:v>
                </c:pt>
                <c:pt idx="10574">
                  <c:v>7895.7848679999997</c:v>
                </c:pt>
                <c:pt idx="10575">
                  <c:v>7894.7812990000002</c:v>
                </c:pt>
                <c:pt idx="10576">
                  <c:v>7892.0367939999996</c:v>
                </c:pt>
                <c:pt idx="10577">
                  <c:v>7891.5431939999999</c:v>
                </c:pt>
                <c:pt idx="10578">
                  <c:v>7890.9737329999998</c:v>
                </c:pt>
                <c:pt idx="10579">
                  <c:v>7890.8140549999998</c:v>
                </c:pt>
                <c:pt idx="10580">
                  <c:v>7890.4892829999999</c:v>
                </c:pt>
                <c:pt idx="10581">
                  <c:v>7890.1851749999996</c:v>
                </c:pt>
                <c:pt idx="10582">
                  <c:v>7889.9733489999999</c:v>
                </c:pt>
                <c:pt idx="10583">
                  <c:v>7889.7290320000002</c:v>
                </c:pt>
                <c:pt idx="10584">
                  <c:v>7889.592165</c:v>
                </c:pt>
                <c:pt idx="10585">
                  <c:v>7889.3747860000003</c:v>
                </c:pt>
                <c:pt idx="10586">
                  <c:v>7888.8205969999999</c:v>
                </c:pt>
                <c:pt idx="10587">
                  <c:v>7888.0389249999998</c:v>
                </c:pt>
                <c:pt idx="10588">
                  <c:v>7885.5137580000001</c:v>
                </c:pt>
                <c:pt idx="10589">
                  <c:v>7885.5094470000004</c:v>
                </c:pt>
                <c:pt idx="10590">
                  <c:v>7885.4562509999996</c:v>
                </c:pt>
                <c:pt idx="10591">
                  <c:v>7885.0315739999996</c:v>
                </c:pt>
                <c:pt idx="10592">
                  <c:v>7883.068147</c:v>
                </c:pt>
                <c:pt idx="10593">
                  <c:v>7882.6107389999997</c:v>
                </c:pt>
                <c:pt idx="10594">
                  <c:v>7882.2943740000001</c:v>
                </c:pt>
                <c:pt idx="10595">
                  <c:v>7881.9025670000001</c:v>
                </c:pt>
                <c:pt idx="10596">
                  <c:v>7881.8678030000001</c:v>
                </c:pt>
                <c:pt idx="10597">
                  <c:v>7880.313607</c:v>
                </c:pt>
                <c:pt idx="10598">
                  <c:v>7880.1632820000004</c:v>
                </c:pt>
                <c:pt idx="10599">
                  <c:v>7879.8969909999996</c:v>
                </c:pt>
                <c:pt idx="10600">
                  <c:v>7878.865417</c:v>
                </c:pt>
                <c:pt idx="10601">
                  <c:v>7877.9038289999999</c:v>
                </c:pt>
                <c:pt idx="10602">
                  <c:v>7875.4318249999997</c:v>
                </c:pt>
                <c:pt idx="10603">
                  <c:v>7874.3128710000001</c:v>
                </c:pt>
                <c:pt idx="10604">
                  <c:v>7874.1052090000003</c:v>
                </c:pt>
                <c:pt idx="10605">
                  <c:v>7873.1038680000001</c:v>
                </c:pt>
                <c:pt idx="10606">
                  <c:v>7872.0366350000004</c:v>
                </c:pt>
                <c:pt idx="10607">
                  <c:v>7871.4814859999997</c:v>
                </c:pt>
                <c:pt idx="10608">
                  <c:v>7870.8485970000002</c:v>
                </c:pt>
                <c:pt idx="10609">
                  <c:v>7870.5746339999996</c:v>
                </c:pt>
                <c:pt idx="10610">
                  <c:v>7870.488996</c:v>
                </c:pt>
                <c:pt idx="10611">
                  <c:v>7869.9679679999999</c:v>
                </c:pt>
                <c:pt idx="10612">
                  <c:v>7867.9785860000002</c:v>
                </c:pt>
                <c:pt idx="10613">
                  <c:v>7867.9213099999997</c:v>
                </c:pt>
                <c:pt idx="10614">
                  <c:v>7866.4941010000002</c:v>
                </c:pt>
                <c:pt idx="10615">
                  <c:v>7866.4787660000002</c:v>
                </c:pt>
                <c:pt idx="10616">
                  <c:v>7863.7557729999999</c:v>
                </c:pt>
                <c:pt idx="10617">
                  <c:v>7863.5796959999998</c:v>
                </c:pt>
                <c:pt idx="10618">
                  <c:v>7863.2884290000002</c:v>
                </c:pt>
                <c:pt idx="10619">
                  <c:v>7863.2698959999998</c:v>
                </c:pt>
                <c:pt idx="10620">
                  <c:v>7863.2353149999999</c:v>
                </c:pt>
                <c:pt idx="10621">
                  <c:v>7862.9691720000001</c:v>
                </c:pt>
                <c:pt idx="10622">
                  <c:v>7861.064813</c:v>
                </c:pt>
                <c:pt idx="10623">
                  <c:v>7860.5374160000001</c:v>
                </c:pt>
                <c:pt idx="10624">
                  <c:v>7859.4763210000001</c:v>
                </c:pt>
                <c:pt idx="10625">
                  <c:v>7855.9552299999996</c:v>
                </c:pt>
                <c:pt idx="10626">
                  <c:v>7855.7736729999997</c:v>
                </c:pt>
                <c:pt idx="10627">
                  <c:v>7854.3204450000003</c:v>
                </c:pt>
                <c:pt idx="10628">
                  <c:v>7853.8430490000001</c:v>
                </c:pt>
                <c:pt idx="10629">
                  <c:v>7852.6155120000003</c:v>
                </c:pt>
                <c:pt idx="10630">
                  <c:v>7852.6152830000001</c:v>
                </c:pt>
                <c:pt idx="10631">
                  <c:v>7848.3774549999998</c:v>
                </c:pt>
                <c:pt idx="10632">
                  <c:v>7847.7642320000004</c:v>
                </c:pt>
                <c:pt idx="10633">
                  <c:v>7846.4885089999998</c:v>
                </c:pt>
                <c:pt idx="10634">
                  <c:v>7846.479233</c:v>
                </c:pt>
                <c:pt idx="10635">
                  <c:v>7845.747453</c:v>
                </c:pt>
                <c:pt idx="10636">
                  <c:v>7845.7401140000002</c:v>
                </c:pt>
                <c:pt idx="10637">
                  <c:v>7845.1314739999998</c:v>
                </c:pt>
                <c:pt idx="10638">
                  <c:v>7845.05573</c:v>
                </c:pt>
                <c:pt idx="10639">
                  <c:v>7844.5725190000003</c:v>
                </c:pt>
                <c:pt idx="10640">
                  <c:v>7843.6256579999999</c:v>
                </c:pt>
                <c:pt idx="10641">
                  <c:v>7843.3826719999997</c:v>
                </c:pt>
                <c:pt idx="10642">
                  <c:v>7843.1515230000005</c:v>
                </c:pt>
                <c:pt idx="10643">
                  <c:v>7842.7325639999999</c:v>
                </c:pt>
                <c:pt idx="10644">
                  <c:v>7842.5290139999997</c:v>
                </c:pt>
                <c:pt idx="10645">
                  <c:v>7841.4548299999997</c:v>
                </c:pt>
                <c:pt idx="10646">
                  <c:v>7840.7375689999999</c:v>
                </c:pt>
                <c:pt idx="10647">
                  <c:v>7839.3370020000002</c:v>
                </c:pt>
                <c:pt idx="10648">
                  <c:v>7839.2312030000003</c:v>
                </c:pt>
                <c:pt idx="10649">
                  <c:v>7838.8945450000001</c:v>
                </c:pt>
                <c:pt idx="10650">
                  <c:v>7838.283214</c:v>
                </c:pt>
                <c:pt idx="10651">
                  <c:v>7837.8804259999997</c:v>
                </c:pt>
                <c:pt idx="10652">
                  <c:v>7837.5259219999998</c:v>
                </c:pt>
                <c:pt idx="10653">
                  <c:v>7836.1871490000003</c:v>
                </c:pt>
                <c:pt idx="10654">
                  <c:v>7834.0704619999997</c:v>
                </c:pt>
                <c:pt idx="10655">
                  <c:v>7833.7545209999998</c:v>
                </c:pt>
                <c:pt idx="10656">
                  <c:v>7831.8536279999998</c:v>
                </c:pt>
                <c:pt idx="10657">
                  <c:v>7831.3361580000001</c:v>
                </c:pt>
                <c:pt idx="10658">
                  <c:v>7829.8579970000001</c:v>
                </c:pt>
                <c:pt idx="10659">
                  <c:v>7828.7284120000004</c:v>
                </c:pt>
                <c:pt idx="10660">
                  <c:v>7828.6146520000002</c:v>
                </c:pt>
                <c:pt idx="10661">
                  <c:v>7827.788963</c:v>
                </c:pt>
                <c:pt idx="10662">
                  <c:v>7827.7392959999997</c:v>
                </c:pt>
                <c:pt idx="10663">
                  <c:v>7827.3672290000004</c:v>
                </c:pt>
                <c:pt idx="10664">
                  <c:v>7826.5287619999999</c:v>
                </c:pt>
                <c:pt idx="10665">
                  <c:v>7825.0946599999997</c:v>
                </c:pt>
                <c:pt idx="10666">
                  <c:v>7822.2891079999999</c:v>
                </c:pt>
                <c:pt idx="10667">
                  <c:v>7822.0801490000003</c:v>
                </c:pt>
                <c:pt idx="10668">
                  <c:v>7818.9677739999997</c:v>
                </c:pt>
                <c:pt idx="10669">
                  <c:v>7818.122429</c:v>
                </c:pt>
                <c:pt idx="10670">
                  <c:v>7817.828391</c:v>
                </c:pt>
                <c:pt idx="10671">
                  <c:v>7817.7776960000001</c:v>
                </c:pt>
                <c:pt idx="10672">
                  <c:v>7817.2881559999996</c:v>
                </c:pt>
                <c:pt idx="10673">
                  <c:v>7815.2119640000001</c:v>
                </c:pt>
                <c:pt idx="10674">
                  <c:v>7814.4920039999997</c:v>
                </c:pt>
                <c:pt idx="10675">
                  <c:v>7813.9648870000001</c:v>
                </c:pt>
                <c:pt idx="10676">
                  <c:v>7813.8583090000002</c:v>
                </c:pt>
                <c:pt idx="10677">
                  <c:v>7812.3057589999999</c:v>
                </c:pt>
                <c:pt idx="10678">
                  <c:v>7811.9426910000002</c:v>
                </c:pt>
                <c:pt idx="10679">
                  <c:v>7810.869334</c:v>
                </c:pt>
                <c:pt idx="10680">
                  <c:v>7809.8056040000001</c:v>
                </c:pt>
                <c:pt idx="10681">
                  <c:v>7808.4867649999997</c:v>
                </c:pt>
                <c:pt idx="10682">
                  <c:v>7807.5516379999999</c:v>
                </c:pt>
                <c:pt idx="10683">
                  <c:v>7807.3735880000004</c:v>
                </c:pt>
                <c:pt idx="10684">
                  <c:v>7807.188889</c:v>
                </c:pt>
                <c:pt idx="10685">
                  <c:v>7806.393728</c:v>
                </c:pt>
                <c:pt idx="10686">
                  <c:v>7806.3576430000003</c:v>
                </c:pt>
                <c:pt idx="10687">
                  <c:v>7805.6100349999997</c:v>
                </c:pt>
                <c:pt idx="10688">
                  <c:v>7805.2253350000001</c:v>
                </c:pt>
                <c:pt idx="10689">
                  <c:v>7804.771839</c:v>
                </c:pt>
                <c:pt idx="10690">
                  <c:v>7803.120218</c:v>
                </c:pt>
                <c:pt idx="10691">
                  <c:v>7798.5661289999998</c:v>
                </c:pt>
                <c:pt idx="10692">
                  <c:v>7798.2911050000002</c:v>
                </c:pt>
                <c:pt idx="10693">
                  <c:v>7797.8858769999997</c:v>
                </c:pt>
                <c:pt idx="10694">
                  <c:v>7797.2195529999999</c:v>
                </c:pt>
                <c:pt idx="10695">
                  <c:v>7796.4802870000003</c:v>
                </c:pt>
                <c:pt idx="10696">
                  <c:v>7796.1675320000004</c:v>
                </c:pt>
                <c:pt idx="10697">
                  <c:v>7796.0397039999998</c:v>
                </c:pt>
                <c:pt idx="10698">
                  <c:v>7795.3716100000001</c:v>
                </c:pt>
                <c:pt idx="10699">
                  <c:v>7795.241239</c:v>
                </c:pt>
                <c:pt idx="10700">
                  <c:v>7793.0573850000001</c:v>
                </c:pt>
                <c:pt idx="10701">
                  <c:v>7792.9016190000002</c:v>
                </c:pt>
                <c:pt idx="10702">
                  <c:v>7791.8444120000004</c:v>
                </c:pt>
                <c:pt idx="10703">
                  <c:v>7791.4402710000004</c:v>
                </c:pt>
                <c:pt idx="10704">
                  <c:v>7790.9592899999998</c:v>
                </c:pt>
                <c:pt idx="10705">
                  <c:v>7790.8808769999996</c:v>
                </c:pt>
                <c:pt idx="10706">
                  <c:v>7790.4566800000002</c:v>
                </c:pt>
                <c:pt idx="10707">
                  <c:v>7790.0134399999997</c:v>
                </c:pt>
                <c:pt idx="10708">
                  <c:v>7789.929564</c:v>
                </c:pt>
                <c:pt idx="10709">
                  <c:v>7789.7996730000004</c:v>
                </c:pt>
                <c:pt idx="10710">
                  <c:v>7789.7984850000003</c:v>
                </c:pt>
                <c:pt idx="10711">
                  <c:v>7788.6511010000004</c:v>
                </c:pt>
                <c:pt idx="10712">
                  <c:v>7787.8347819999999</c:v>
                </c:pt>
                <c:pt idx="10713">
                  <c:v>7787.6768959999999</c:v>
                </c:pt>
                <c:pt idx="10714">
                  <c:v>7787.0021859999997</c:v>
                </c:pt>
                <c:pt idx="10715">
                  <c:v>7785.8503840000003</c:v>
                </c:pt>
                <c:pt idx="10716">
                  <c:v>7785.8458819999996</c:v>
                </c:pt>
                <c:pt idx="10717">
                  <c:v>7783.9256649999998</c:v>
                </c:pt>
                <c:pt idx="10718">
                  <c:v>7783.3355000000001</c:v>
                </c:pt>
                <c:pt idx="10719">
                  <c:v>7783.0993509999998</c:v>
                </c:pt>
                <c:pt idx="10720">
                  <c:v>7783.0285549999999</c:v>
                </c:pt>
                <c:pt idx="10721">
                  <c:v>7782.3901999999998</c:v>
                </c:pt>
                <c:pt idx="10722">
                  <c:v>7782.0319650000001</c:v>
                </c:pt>
                <c:pt idx="10723">
                  <c:v>7781.4160419999998</c:v>
                </c:pt>
                <c:pt idx="10724">
                  <c:v>7780.8448900000003</c:v>
                </c:pt>
                <c:pt idx="10725">
                  <c:v>7779.0256479999998</c:v>
                </c:pt>
                <c:pt idx="10726">
                  <c:v>7778.7853370000003</c:v>
                </c:pt>
                <c:pt idx="10727">
                  <c:v>7778.4940420000003</c:v>
                </c:pt>
                <c:pt idx="10728">
                  <c:v>7776.8393679999999</c:v>
                </c:pt>
                <c:pt idx="10729">
                  <c:v>7776.6577610000004</c:v>
                </c:pt>
                <c:pt idx="10730">
                  <c:v>7775.9057499999999</c:v>
                </c:pt>
                <c:pt idx="10731">
                  <c:v>7775.4398469999996</c:v>
                </c:pt>
                <c:pt idx="10732">
                  <c:v>7772.8085179999998</c:v>
                </c:pt>
                <c:pt idx="10733">
                  <c:v>7772.7330490000004</c:v>
                </c:pt>
                <c:pt idx="10734">
                  <c:v>7772.6557080000002</c:v>
                </c:pt>
                <c:pt idx="10735">
                  <c:v>7772.2058829999996</c:v>
                </c:pt>
                <c:pt idx="10736">
                  <c:v>7771.6951799999997</c:v>
                </c:pt>
                <c:pt idx="10737">
                  <c:v>7771.610901</c:v>
                </c:pt>
                <c:pt idx="10738">
                  <c:v>7770.8691220000001</c:v>
                </c:pt>
                <c:pt idx="10739">
                  <c:v>7770.2088080000003</c:v>
                </c:pt>
                <c:pt idx="10740">
                  <c:v>7769.9433749999998</c:v>
                </c:pt>
                <c:pt idx="10741">
                  <c:v>7769.6249680000001</c:v>
                </c:pt>
                <c:pt idx="10742">
                  <c:v>7768.5072170000003</c:v>
                </c:pt>
                <c:pt idx="10743">
                  <c:v>7767.7570569999998</c:v>
                </c:pt>
                <c:pt idx="10744">
                  <c:v>7765.1358280000004</c:v>
                </c:pt>
                <c:pt idx="10745">
                  <c:v>7764.996975</c:v>
                </c:pt>
                <c:pt idx="10746">
                  <c:v>7764.4266969999999</c:v>
                </c:pt>
                <c:pt idx="10747">
                  <c:v>7763.9413210000002</c:v>
                </c:pt>
                <c:pt idx="10748">
                  <c:v>7763.1023379999997</c:v>
                </c:pt>
                <c:pt idx="10749">
                  <c:v>7761.8243929999999</c:v>
                </c:pt>
                <c:pt idx="10750">
                  <c:v>7761.4000690000003</c:v>
                </c:pt>
                <c:pt idx="10751">
                  <c:v>7761.2013489999999</c:v>
                </c:pt>
                <c:pt idx="10752">
                  <c:v>7760.8228399999998</c:v>
                </c:pt>
                <c:pt idx="10753">
                  <c:v>7760.3945309999999</c:v>
                </c:pt>
                <c:pt idx="10754">
                  <c:v>7760.320678</c:v>
                </c:pt>
                <c:pt idx="10755">
                  <c:v>7758.4045269999997</c:v>
                </c:pt>
                <c:pt idx="10756">
                  <c:v>7757.8674350000001</c:v>
                </c:pt>
                <c:pt idx="10757">
                  <c:v>7756.8249379999997</c:v>
                </c:pt>
                <c:pt idx="10758">
                  <c:v>7756.6863759999997</c:v>
                </c:pt>
                <c:pt idx="10759">
                  <c:v>7756.5953069999996</c:v>
                </c:pt>
                <c:pt idx="10760">
                  <c:v>7756.401734</c:v>
                </c:pt>
                <c:pt idx="10761">
                  <c:v>7756.0997319999997</c:v>
                </c:pt>
                <c:pt idx="10762">
                  <c:v>7755.8949560000001</c:v>
                </c:pt>
                <c:pt idx="10763">
                  <c:v>7755.684561</c:v>
                </c:pt>
                <c:pt idx="10764">
                  <c:v>7755.4926919999998</c:v>
                </c:pt>
                <c:pt idx="10765">
                  <c:v>7754.1090000000004</c:v>
                </c:pt>
                <c:pt idx="10766">
                  <c:v>7753.0850769999997</c:v>
                </c:pt>
                <c:pt idx="10767">
                  <c:v>7751.5948209999997</c:v>
                </c:pt>
                <c:pt idx="10768">
                  <c:v>7751.1887850000003</c:v>
                </c:pt>
                <c:pt idx="10769">
                  <c:v>7750.8992019999996</c:v>
                </c:pt>
                <c:pt idx="10770">
                  <c:v>7750.722229</c:v>
                </c:pt>
                <c:pt idx="10771">
                  <c:v>7749.5382769999997</c:v>
                </c:pt>
                <c:pt idx="10772">
                  <c:v>7749.2808230000001</c:v>
                </c:pt>
                <c:pt idx="10773">
                  <c:v>7748.5982080000003</c:v>
                </c:pt>
                <c:pt idx="10774">
                  <c:v>7747.9662399999997</c:v>
                </c:pt>
                <c:pt idx="10775">
                  <c:v>7747.2399429999996</c:v>
                </c:pt>
                <c:pt idx="10776">
                  <c:v>7744.9683480000003</c:v>
                </c:pt>
                <c:pt idx="10777">
                  <c:v>7744.0564919999997</c:v>
                </c:pt>
                <c:pt idx="10778">
                  <c:v>7741.5524759999998</c:v>
                </c:pt>
                <c:pt idx="10779">
                  <c:v>7740.9310359999999</c:v>
                </c:pt>
                <c:pt idx="10780">
                  <c:v>7739.2647850000003</c:v>
                </c:pt>
                <c:pt idx="10781">
                  <c:v>7739.1134760000004</c:v>
                </c:pt>
                <c:pt idx="10782">
                  <c:v>7738.9625169999999</c:v>
                </c:pt>
                <c:pt idx="10783">
                  <c:v>7738.2042789999996</c:v>
                </c:pt>
                <c:pt idx="10784">
                  <c:v>7736.3626960000001</c:v>
                </c:pt>
                <c:pt idx="10785">
                  <c:v>7735.7075860000004</c:v>
                </c:pt>
                <c:pt idx="10786">
                  <c:v>7735.1114390000002</c:v>
                </c:pt>
                <c:pt idx="10787">
                  <c:v>7734.9056989999999</c:v>
                </c:pt>
                <c:pt idx="10788">
                  <c:v>7733.5458420000004</c:v>
                </c:pt>
                <c:pt idx="10789">
                  <c:v>7733.5401750000001</c:v>
                </c:pt>
                <c:pt idx="10790">
                  <c:v>7732.9157699999996</c:v>
                </c:pt>
                <c:pt idx="10791">
                  <c:v>7732.7654929999999</c:v>
                </c:pt>
                <c:pt idx="10792">
                  <c:v>7732.2342799999997</c:v>
                </c:pt>
                <c:pt idx="10793">
                  <c:v>7731.7843000000003</c:v>
                </c:pt>
                <c:pt idx="10794">
                  <c:v>7731.3985169999996</c:v>
                </c:pt>
                <c:pt idx="10795">
                  <c:v>7731.1840590000002</c:v>
                </c:pt>
                <c:pt idx="10796">
                  <c:v>7730.724322</c:v>
                </c:pt>
                <c:pt idx="10797">
                  <c:v>7730.069074</c:v>
                </c:pt>
                <c:pt idx="10798">
                  <c:v>7729.9318380000004</c:v>
                </c:pt>
                <c:pt idx="10799">
                  <c:v>7729.52963</c:v>
                </c:pt>
                <c:pt idx="10800">
                  <c:v>7727.1412419999997</c:v>
                </c:pt>
                <c:pt idx="10801">
                  <c:v>7726.2082870000004</c:v>
                </c:pt>
                <c:pt idx="10802">
                  <c:v>7724.1929120000004</c:v>
                </c:pt>
                <c:pt idx="10803">
                  <c:v>7724.0730229999999</c:v>
                </c:pt>
                <c:pt idx="10804">
                  <c:v>7723.368665</c:v>
                </c:pt>
                <c:pt idx="10805">
                  <c:v>7721.4469740000004</c:v>
                </c:pt>
                <c:pt idx="10806">
                  <c:v>7718.0717420000001</c:v>
                </c:pt>
                <c:pt idx="10807">
                  <c:v>7717.0698700000003</c:v>
                </c:pt>
                <c:pt idx="10808">
                  <c:v>7716.8238899999997</c:v>
                </c:pt>
                <c:pt idx="10809">
                  <c:v>7714.8629739999997</c:v>
                </c:pt>
                <c:pt idx="10810">
                  <c:v>7714.8613210000003</c:v>
                </c:pt>
                <c:pt idx="10811">
                  <c:v>7714.4686229999998</c:v>
                </c:pt>
                <c:pt idx="10812">
                  <c:v>7713.7242679999999</c:v>
                </c:pt>
                <c:pt idx="10813">
                  <c:v>7713.6296439999996</c:v>
                </c:pt>
                <c:pt idx="10814">
                  <c:v>7713.2971550000002</c:v>
                </c:pt>
                <c:pt idx="10815">
                  <c:v>7711.7221049999998</c:v>
                </c:pt>
                <c:pt idx="10816">
                  <c:v>7711.695952</c:v>
                </c:pt>
                <c:pt idx="10817">
                  <c:v>7710.9802589999999</c:v>
                </c:pt>
                <c:pt idx="10818">
                  <c:v>7709.6103629999998</c:v>
                </c:pt>
                <c:pt idx="10819">
                  <c:v>7709.2434739999999</c:v>
                </c:pt>
                <c:pt idx="10820">
                  <c:v>7708.1940940000004</c:v>
                </c:pt>
                <c:pt idx="10821">
                  <c:v>7707.6708209999997</c:v>
                </c:pt>
                <c:pt idx="10822">
                  <c:v>7706.6751729999996</c:v>
                </c:pt>
                <c:pt idx="10823">
                  <c:v>7705.8205360000002</c:v>
                </c:pt>
                <c:pt idx="10824">
                  <c:v>7705.3065150000002</c:v>
                </c:pt>
                <c:pt idx="10825">
                  <c:v>7705.0712439999998</c:v>
                </c:pt>
                <c:pt idx="10826">
                  <c:v>7704.9126340000003</c:v>
                </c:pt>
                <c:pt idx="10827">
                  <c:v>7703.6737000000003</c:v>
                </c:pt>
                <c:pt idx="10828">
                  <c:v>7703.3315720000001</c:v>
                </c:pt>
                <c:pt idx="10829">
                  <c:v>7702.9255499999999</c:v>
                </c:pt>
                <c:pt idx="10830">
                  <c:v>7702.8198769999999</c:v>
                </c:pt>
                <c:pt idx="10831">
                  <c:v>7701.5752259999999</c:v>
                </c:pt>
                <c:pt idx="10832">
                  <c:v>7700.6275070000002</c:v>
                </c:pt>
                <c:pt idx="10833">
                  <c:v>7700.5798150000001</c:v>
                </c:pt>
                <c:pt idx="10834">
                  <c:v>7698.4065520000004</c:v>
                </c:pt>
                <c:pt idx="10835">
                  <c:v>7696.9185239999997</c:v>
                </c:pt>
                <c:pt idx="10836">
                  <c:v>7695.5401309999997</c:v>
                </c:pt>
                <c:pt idx="10837">
                  <c:v>7694.6620169999997</c:v>
                </c:pt>
                <c:pt idx="10838">
                  <c:v>7693.8059110000004</c:v>
                </c:pt>
                <c:pt idx="10839">
                  <c:v>7693.5738620000002</c:v>
                </c:pt>
                <c:pt idx="10840">
                  <c:v>7692.7122559999998</c:v>
                </c:pt>
                <c:pt idx="10841">
                  <c:v>7692.068687</c:v>
                </c:pt>
                <c:pt idx="10842">
                  <c:v>7691.1533129999998</c:v>
                </c:pt>
                <c:pt idx="10843">
                  <c:v>7690.9799139999996</c:v>
                </c:pt>
                <c:pt idx="10844">
                  <c:v>7690.8290109999998</c:v>
                </c:pt>
                <c:pt idx="10845">
                  <c:v>7690.4890320000004</c:v>
                </c:pt>
                <c:pt idx="10846">
                  <c:v>7686.8679609999999</c:v>
                </c:pt>
                <c:pt idx="10847">
                  <c:v>7686.4665439999999</c:v>
                </c:pt>
                <c:pt idx="10848">
                  <c:v>7684.2772590000004</c:v>
                </c:pt>
                <c:pt idx="10849">
                  <c:v>7684.008202</c:v>
                </c:pt>
                <c:pt idx="10850">
                  <c:v>7683.4850390000001</c:v>
                </c:pt>
                <c:pt idx="10851">
                  <c:v>7683.0114020000001</c:v>
                </c:pt>
                <c:pt idx="10852">
                  <c:v>7682.5715700000001</c:v>
                </c:pt>
                <c:pt idx="10853">
                  <c:v>7682.361414</c:v>
                </c:pt>
                <c:pt idx="10854">
                  <c:v>7679.3976359999997</c:v>
                </c:pt>
                <c:pt idx="10855">
                  <c:v>7679.120422</c:v>
                </c:pt>
                <c:pt idx="10856">
                  <c:v>7679.0766450000001</c:v>
                </c:pt>
                <c:pt idx="10857">
                  <c:v>7678.6458329999996</c:v>
                </c:pt>
                <c:pt idx="10858">
                  <c:v>7678.505701</c:v>
                </c:pt>
                <c:pt idx="10859">
                  <c:v>7677.7208730000002</c:v>
                </c:pt>
                <c:pt idx="10860">
                  <c:v>7676.7850479999997</c:v>
                </c:pt>
                <c:pt idx="10861">
                  <c:v>7676.702961</c:v>
                </c:pt>
                <c:pt idx="10862">
                  <c:v>7676.4892330000002</c:v>
                </c:pt>
                <c:pt idx="10863">
                  <c:v>7676.2542219999996</c:v>
                </c:pt>
                <c:pt idx="10864">
                  <c:v>7676.0343110000003</c:v>
                </c:pt>
                <c:pt idx="10865">
                  <c:v>7673.7095609999997</c:v>
                </c:pt>
                <c:pt idx="10866">
                  <c:v>7673.3054519999996</c:v>
                </c:pt>
                <c:pt idx="10867">
                  <c:v>7673.0297300000002</c:v>
                </c:pt>
                <c:pt idx="10868">
                  <c:v>7672.0344839999998</c:v>
                </c:pt>
                <c:pt idx="10869">
                  <c:v>7671.0700889999998</c:v>
                </c:pt>
                <c:pt idx="10870">
                  <c:v>7669.671531</c:v>
                </c:pt>
                <c:pt idx="10871">
                  <c:v>7667.5246319999997</c:v>
                </c:pt>
                <c:pt idx="10872">
                  <c:v>7667.4236339999998</c:v>
                </c:pt>
                <c:pt idx="10873">
                  <c:v>7666.8402040000001</c:v>
                </c:pt>
                <c:pt idx="10874">
                  <c:v>7666.654149</c:v>
                </c:pt>
                <c:pt idx="10875">
                  <c:v>7666.4508020000003</c:v>
                </c:pt>
                <c:pt idx="10876">
                  <c:v>7666.0142040000001</c:v>
                </c:pt>
                <c:pt idx="10877">
                  <c:v>7664.7785359999998</c:v>
                </c:pt>
                <c:pt idx="10878">
                  <c:v>7664.5496649999995</c:v>
                </c:pt>
                <c:pt idx="10879">
                  <c:v>7663.0936620000002</c:v>
                </c:pt>
                <c:pt idx="10880">
                  <c:v>7662.9847140000002</c:v>
                </c:pt>
                <c:pt idx="10881">
                  <c:v>7662.8152620000001</c:v>
                </c:pt>
                <c:pt idx="10882">
                  <c:v>7662.7609199999997</c:v>
                </c:pt>
                <c:pt idx="10883">
                  <c:v>7661.7611720000004</c:v>
                </c:pt>
                <c:pt idx="10884">
                  <c:v>7661.1772330000003</c:v>
                </c:pt>
                <c:pt idx="10885">
                  <c:v>7660.9361719999997</c:v>
                </c:pt>
                <c:pt idx="10886">
                  <c:v>7660.8591349999997</c:v>
                </c:pt>
                <c:pt idx="10887">
                  <c:v>7659.7736219999997</c:v>
                </c:pt>
                <c:pt idx="10888">
                  <c:v>7659.1869580000002</c:v>
                </c:pt>
                <c:pt idx="10889">
                  <c:v>7659.0087210000002</c:v>
                </c:pt>
                <c:pt idx="10890">
                  <c:v>7659.0068350000001</c:v>
                </c:pt>
                <c:pt idx="10891">
                  <c:v>7658.0630840000003</c:v>
                </c:pt>
                <c:pt idx="10892">
                  <c:v>7656.7167419999996</c:v>
                </c:pt>
                <c:pt idx="10893">
                  <c:v>7656.6817140000003</c:v>
                </c:pt>
                <c:pt idx="10894">
                  <c:v>7653.9054120000001</c:v>
                </c:pt>
                <c:pt idx="10895">
                  <c:v>7653.1554610000003</c:v>
                </c:pt>
                <c:pt idx="10896">
                  <c:v>7651.7403480000003</c:v>
                </c:pt>
                <c:pt idx="10897">
                  <c:v>7651.5087579999999</c:v>
                </c:pt>
                <c:pt idx="10898">
                  <c:v>7650.6383429999996</c:v>
                </c:pt>
                <c:pt idx="10899">
                  <c:v>7650.245664</c:v>
                </c:pt>
                <c:pt idx="10900">
                  <c:v>7649.5471829999997</c:v>
                </c:pt>
                <c:pt idx="10901">
                  <c:v>7648.1151840000002</c:v>
                </c:pt>
                <c:pt idx="10902">
                  <c:v>7648.0955359999998</c:v>
                </c:pt>
                <c:pt idx="10903">
                  <c:v>7647.8077110000004</c:v>
                </c:pt>
                <c:pt idx="10904">
                  <c:v>7645.9635060000001</c:v>
                </c:pt>
                <c:pt idx="10905">
                  <c:v>7645.8005059999996</c:v>
                </c:pt>
                <c:pt idx="10906">
                  <c:v>7645.5756309999997</c:v>
                </c:pt>
                <c:pt idx="10907">
                  <c:v>7645.0374019999999</c:v>
                </c:pt>
                <c:pt idx="10908">
                  <c:v>7643.9221459999999</c:v>
                </c:pt>
                <c:pt idx="10909">
                  <c:v>7643.4600460000001</c:v>
                </c:pt>
                <c:pt idx="10910">
                  <c:v>7640.4449759999998</c:v>
                </c:pt>
                <c:pt idx="10911">
                  <c:v>7639.0037190000003</c:v>
                </c:pt>
                <c:pt idx="10912">
                  <c:v>7638.6299499999996</c:v>
                </c:pt>
                <c:pt idx="10913">
                  <c:v>7637.2643440000002</c:v>
                </c:pt>
                <c:pt idx="10914">
                  <c:v>7636.3398719999996</c:v>
                </c:pt>
                <c:pt idx="10915">
                  <c:v>7634.6493049999999</c:v>
                </c:pt>
                <c:pt idx="10916">
                  <c:v>7634.6248530000003</c:v>
                </c:pt>
                <c:pt idx="10917">
                  <c:v>7632.7940239999998</c:v>
                </c:pt>
                <c:pt idx="10918">
                  <c:v>7632.3445760000004</c:v>
                </c:pt>
                <c:pt idx="10919">
                  <c:v>7632.0664159999997</c:v>
                </c:pt>
                <c:pt idx="10920">
                  <c:v>7631.9251789999998</c:v>
                </c:pt>
                <c:pt idx="10921">
                  <c:v>7626.8574179999996</c:v>
                </c:pt>
                <c:pt idx="10922">
                  <c:v>7625.710771</c:v>
                </c:pt>
                <c:pt idx="10923">
                  <c:v>7623.7315349999999</c:v>
                </c:pt>
                <c:pt idx="10924">
                  <c:v>7622.6583540000001</c:v>
                </c:pt>
                <c:pt idx="10925">
                  <c:v>7621.7133020000001</c:v>
                </c:pt>
                <c:pt idx="10926">
                  <c:v>7621.0617229999998</c:v>
                </c:pt>
                <c:pt idx="10927">
                  <c:v>7620.6243050000003</c:v>
                </c:pt>
                <c:pt idx="10928">
                  <c:v>7619.1220080000003</c:v>
                </c:pt>
                <c:pt idx="10929">
                  <c:v>7619.111167</c:v>
                </c:pt>
                <c:pt idx="10930">
                  <c:v>7618.2133670000003</c:v>
                </c:pt>
                <c:pt idx="10931">
                  <c:v>7617.9979290000001</c:v>
                </c:pt>
                <c:pt idx="10932">
                  <c:v>7616.3312589999996</c:v>
                </c:pt>
                <c:pt idx="10933">
                  <c:v>7615.2411300000003</c:v>
                </c:pt>
                <c:pt idx="10934">
                  <c:v>7614.1648690000002</c:v>
                </c:pt>
                <c:pt idx="10935">
                  <c:v>7613.3271050000003</c:v>
                </c:pt>
                <c:pt idx="10936">
                  <c:v>7613.1689990000004</c:v>
                </c:pt>
                <c:pt idx="10937">
                  <c:v>7612.1761180000003</c:v>
                </c:pt>
                <c:pt idx="10938">
                  <c:v>7611.0980980000004</c:v>
                </c:pt>
                <c:pt idx="10939">
                  <c:v>7609.7264290000003</c:v>
                </c:pt>
                <c:pt idx="10940">
                  <c:v>7609.5034580000001</c:v>
                </c:pt>
                <c:pt idx="10941">
                  <c:v>7607.4396640000004</c:v>
                </c:pt>
                <c:pt idx="10942">
                  <c:v>7607.019918</c:v>
                </c:pt>
                <c:pt idx="10943">
                  <c:v>7606.9860470000003</c:v>
                </c:pt>
                <c:pt idx="10944">
                  <c:v>7606.2253129999999</c:v>
                </c:pt>
                <c:pt idx="10945">
                  <c:v>7605.9569090000005</c:v>
                </c:pt>
                <c:pt idx="10946">
                  <c:v>7605.0145309999998</c:v>
                </c:pt>
                <c:pt idx="10947">
                  <c:v>7604.2301150000003</c:v>
                </c:pt>
                <c:pt idx="10948">
                  <c:v>7604.0336020000004</c:v>
                </c:pt>
                <c:pt idx="10949">
                  <c:v>7603.793635</c:v>
                </c:pt>
                <c:pt idx="10950">
                  <c:v>7603.5219290000005</c:v>
                </c:pt>
                <c:pt idx="10951">
                  <c:v>7603.4667259999997</c:v>
                </c:pt>
                <c:pt idx="10952">
                  <c:v>7603.4064019999996</c:v>
                </c:pt>
                <c:pt idx="10953">
                  <c:v>7602.8398829999996</c:v>
                </c:pt>
                <c:pt idx="10954">
                  <c:v>7602.786102</c:v>
                </c:pt>
                <c:pt idx="10955">
                  <c:v>7602.0397849999999</c:v>
                </c:pt>
                <c:pt idx="10956">
                  <c:v>7601.8933459999998</c:v>
                </c:pt>
                <c:pt idx="10957">
                  <c:v>7599.539726</c:v>
                </c:pt>
                <c:pt idx="10958">
                  <c:v>7599.436138</c:v>
                </c:pt>
                <c:pt idx="10959">
                  <c:v>7598.8363470000004</c:v>
                </c:pt>
                <c:pt idx="10960">
                  <c:v>7598.3098909999999</c:v>
                </c:pt>
                <c:pt idx="10961">
                  <c:v>7597.959253</c:v>
                </c:pt>
                <c:pt idx="10962">
                  <c:v>7597.5410929999998</c:v>
                </c:pt>
                <c:pt idx="10963">
                  <c:v>7596.8143980000004</c:v>
                </c:pt>
                <c:pt idx="10964">
                  <c:v>7596.5199240000002</c:v>
                </c:pt>
                <c:pt idx="10965">
                  <c:v>7595.737263</c:v>
                </c:pt>
                <c:pt idx="10966">
                  <c:v>7595.0783750000001</c:v>
                </c:pt>
                <c:pt idx="10967">
                  <c:v>7594.663235</c:v>
                </c:pt>
                <c:pt idx="10968">
                  <c:v>7592.3742300000004</c:v>
                </c:pt>
                <c:pt idx="10969">
                  <c:v>7591.2857430000004</c:v>
                </c:pt>
                <c:pt idx="10970">
                  <c:v>7590.3266860000003</c:v>
                </c:pt>
                <c:pt idx="10971">
                  <c:v>7589.8902799999996</c:v>
                </c:pt>
                <c:pt idx="10972">
                  <c:v>7589.2193349999998</c:v>
                </c:pt>
                <c:pt idx="10973">
                  <c:v>7588.4945250000001</c:v>
                </c:pt>
                <c:pt idx="10974">
                  <c:v>7588.1638700000003</c:v>
                </c:pt>
                <c:pt idx="10975">
                  <c:v>7585.5700470000002</c:v>
                </c:pt>
                <c:pt idx="10976">
                  <c:v>7584.8657759999996</c:v>
                </c:pt>
                <c:pt idx="10977">
                  <c:v>7581.2275630000004</c:v>
                </c:pt>
                <c:pt idx="10978">
                  <c:v>7580.8758829999997</c:v>
                </c:pt>
                <c:pt idx="10979">
                  <c:v>7580.3879900000002</c:v>
                </c:pt>
                <c:pt idx="10980">
                  <c:v>7580.0682479999996</c:v>
                </c:pt>
                <c:pt idx="10981">
                  <c:v>7577.3940419999999</c:v>
                </c:pt>
                <c:pt idx="10982">
                  <c:v>7576.1408190000002</c:v>
                </c:pt>
                <c:pt idx="10983">
                  <c:v>7575.7868120000003</c:v>
                </c:pt>
                <c:pt idx="10984">
                  <c:v>7575.5113510000001</c:v>
                </c:pt>
                <c:pt idx="10985">
                  <c:v>7574.4826119999998</c:v>
                </c:pt>
                <c:pt idx="10986">
                  <c:v>7572.2732779999997</c:v>
                </c:pt>
                <c:pt idx="10987">
                  <c:v>7570.0144250000003</c:v>
                </c:pt>
                <c:pt idx="10988">
                  <c:v>7568.5997450000004</c:v>
                </c:pt>
                <c:pt idx="10989">
                  <c:v>7568.578974</c:v>
                </c:pt>
                <c:pt idx="10990">
                  <c:v>7567.4425410000003</c:v>
                </c:pt>
                <c:pt idx="10991">
                  <c:v>7567.1576859999996</c:v>
                </c:pt>
                <c:pt idx="10992">
                  <c:v>7566.9001710000002</c:v>
                </c:pt>
                <c:pt idx="10993">
                  <c:v>7566.1744490000001</c:v>
                </c:pt>
                <c:pt idx="10994">
                  <c:v>7565.2696679999999</c:v>
                </c:pt>
                <c:pt idx="10995">
                  <c:v>7565.0278170000001</c:v>
                </c:pt>
                <c:pt idx="10996">
                  <c:v>7564.6507490000004</c:v>
                </c:pt>
                <c:pt idx="10997">
                  <c:v>7563.8476300000002</c:v>
                </c:pt>
                <c:pt idx="10998">
                  <c:v>7563.4710299999997</c:v>
                </c:pt>
                <c:pt idx="10999">
                  <c:v>7562.6367270000001</c:v>
                </c:pt>
                <c:pt idx="11000">
                  <c:v>7561.830156</c:v>
                </c:pt>
                <c:pt idx="11001">
                  <c:v>7561.1938200000004</c:v>
                </c:pt>
                <c:pt idx="11002">
                  <c:v>7560.719188</c:v>
                </c:pt>
                <c:pt idx="11003">
                  <c:v>7560.1357349999998</c:v>
                </c:pt>
                <c:pt idx="11004">
                  <c:v>7558.8592920000001</c:v>
                </c:pt>
                <c:pt idx="11005">
                  <c:v>7556.5176879999999</c:v>
                </c:pt>
                <c:pt idx="11006">
                  <c:v>7556.1485860000003</c:v>
                </c:pt>
                <c:pt idx="11007">
                  <c:v>7555.0963860000002</c:v>
                </c:pt>
                <c:pt idx="11008">
                  <c:v>7554.5145160000002</c:v>
                </c:pt>
                <c:pt idx="11009">
                  <c:v>7552.2506819999999</c:v>
                </c:pt>
                <c:pt idx="11010">
                  <c:v>7552.1731529999997</c:v>
                </c:pt>
                <c:pt idx="11011">
                  <c:v>7550.1199329999999</c:v>
                </c:pt>
                <c:pt idx="11012">
                  <c:v>7549.4327739999999</c:v>
                </c:pt>
                <c:pt idx="11013">
                  <c:v>7549.2325199999996</c:v>
                </c:pt>
                <c:pt idx="11014">
                  <c:v>7544.6576619999996</c:v>
                </c:pt>
                <c:pt idx="11015">
                  <c:v>7543.9712520000003</c:v>
                </c:pt>
                <c:pt idx="11016">
                  <c:v>7543.2629690000003</c:v>
                </c:pt>
                <c:pt idx="11017">
                  <c:v>7541.8454879999999</c:v>
                </c:pt>
                <c:pt idx="11018">
                  <c:v>7541.8132569999998</c:v>
                </c:pt>
                <c:pt idx="11019">
                  <c:v>7540.644225</c:v>
                </c:pt>
                <c:pt idx="11020">
                  <c:v>7538.6034140000002</c:v>
                </c:pt>
                <c:pt idx="11021">
                  <c:v>7538.2527819999996</c:v>
                </c:pt>
                <c:pt idx="11022">
                  <c:v>7536.7686229999999</c:v>
                </c:pt>
                <c:pt idx="11023">
                  <c:v>7536.5262810000004</c:v>
                </c:pt>
                <c:pt idx="11024">
                  <c:v>7534.8434850000003</c:v>
                </c:pt>
                <c:pt idx="11025">
                  <c:v>7534.5030239999996</c:v>
                </c:pt>
                <c:pt idx="11026">
                  <c:v>7532.6490830000002</c:v>
                </c:pt>
                <c:pt idx="11027">
                  <c:v>7530.186807</c:v>
                </c:pt>
                <c:pt idx="11028">
                  <c:v>7529.7266909999998</c:v>
                </c:pt>
                <c:pt idx="11029">
                  <c:v>7529.3423940000002</c:v>
                </c:pt>
                <c:pt idx="11030">
                  <c:v>7528.6288699999996</c:v>
                </c:pt>
                <c:pt idx="11031">
                  <c:v>7528.4850260000003</c:v>
                </c:pt>
                <c:pt idx="11032">
                  <c:v>7528.1613630000002</c:v>
                </c:pt>
                <c:pt idx="11033">
                  <c:v>7527.9516219999996</c:v>
                </c:pt>
                <c:pt idx="11034">
                  <c:v>7525.0195869999998</c:v>
                </c:pt>
                <c:pt idx="11035">
                  <c:v>7524.0210870000001</c:v>
                </c:pt>
                <c:pt idx="11036">
                  <c:v>7523.5761570000004</c:v>
                </c:pt>
                <c:pt idx="11037">
                  <c:v>7521.2260130000004</c:v>
                </c:pt>
                <c:pt idx="11038">
                  <c:v>7520.6311070000002</c:v>
                </c:pt>
                <c:pt idx="11039">
                  <c:v>7519.5029720000002</c:v>
                </c:pt>
                <c:pt idx="11040">
                  <c:v>7519.220233</c:v>
                </c:pt>
                <c:pt idx="11041">
                  <c:v>7518.5969969999996</c:v>
                </c:pt>
                <c:pt idx="11042">
                  <c:v>7518.1215009999996</c:v>
                </c:pt>
                <c:pt idx="11043">
                  <c:v>7517.5236000000004</c:v>
                </c:pt>
                <c:pt idx="11044">
                  <c:v>7517.2122200000003</c:v>
                </c:pt>
                <c:pt idx="11045">
                  <c:v>7516.9221010000001</c:v>
                </c:pt>
                <c:pt idx="11046">
                  <c:v>7515.3728170000004</c:v>
                </c:pt>
                <c:pt idx="11047">
                  <c:v>7515.2258190000002</c:v>
                </c:pt>
                <c:pt idx="11048">
                  <c:v>7515.056243</c:v>
                </c:pt>
                <c:pt idx="11049">
                  <c:v>7514.86042</c:v>
                </c:pt>
                <c:pt idx="11050">
                  <c:v>7514.7398910000002</c:v>
                </c:pt>
                <c:pt idx="11051">
                  <c:v>7513.7915240000002</c:v>
                </c:pt>
                <c:pt idx="11052">
                  <c:v>7513.7866750000003</c:v>
                </c:pt>
                <c:pt idx="11053">
                  <c:v>7513.6245479999998</c:v>
                </c:pt>
                <c:pt idx="11054">
                  <c:v>7512.0778389999996</c:v>
                </c:pt>
                <c:pt idx="11055">
                  <c:v>7511.9367490000004</c:v>
                </c:pt>
                <c:pt idx="11056">
                  <c:v>7510.7063260000004</c:v>
                </c:pt>
                <c:pt idx="11057">
                  <c:v>7509.274582</c:v>
                </c:pt>
                <c:pt idx="11058">
                  <c:v>7506.6090469999999</c:v>
                </c:pt>
                <c:pt idx="11059">
                  <c:v>7506.3162579999998</c:v>
                </c:pt>
                <c:pt idx="11060">
                  <c:v>7506.104405</c:v>
                </c:pt>
                <c:pt idx="11061">
                  <c:v>7505.9914150000004</c:v>
                </c:pt>
                <c:pt idx="11062">
                  <c:v>7505.7186510000001</c:v>
                </c:pt>
                <c:pt idx="11063">
                  <c:v>7504.268204</c:v>
                </c:pt>
                <c:pt idx="11064">
                  <c:v>7503.0597180000004</c:v>
                </c:pt>
                <c:pt idx="11065">
                  <c:v>7502.8804870000004</c:v>
                </c:pt>
                <c:pt idx="11066">
                  <c:v>7502.6038870000002</c:v>
                </c:pt>
                <c:pt idx="11067">
                  <c:v>7502.4198050000005</c:v>
                </c:pt>
                <c:pt idx="11068">
                  <c:v>7502.2416860000003</c:v>
                </c:pt>
                <c:pt idx="11069">
                  <c:v>7500.9056739999996</c:v>
                </c:pt>
                <c:pt idx="11070">
                  <c:v>7499.735482</c:v>
                </c:pt>
                <c:pt idx="11071">
                  <c:v>7498.4330419999997</c:v>
                </c:pt>
                <c:pt idx="11072">
                  <c:v>7497.5251989999997</c:v>
                </c:pt>
                <c:pt idx="11073">
                  <c:v>7496.515394</c:v>
                </c:pt>
                <c:pt idx="11074">
                  <c:v>7496.3933340000003</c:v>
                </c:pt>
                <c:pt idx="11075">
                  <c:v>7495.4264009999997</c:v>
                </c:pt>
                <c:pt idx="11076">
                  <c:v>7495.3062449999998</c:v>
                </c:pt>
                <c:pt idx="11077">
                  <c:v>7495.2960359999997</c:v>
                </c:pt>
                <c:pt idx="11078">
                  <c:v>7494.8735610000003</c:v>
                </c:pt>
                <c:pt idx="11079">
                  <c:v>7493.7381240000004</c:v>
                </c:pt>
                <c:pt idx="11080">
                  <c:v>7491.8770919999997</c:v>
                </c:pt>
                <c:pt idx="11081">
                  <c:v>7490.6102209999999</c:v>
                </c:pt>
                <c:pt idx="11082">
                  <c:v>7490.0590469999997</c:v>
                </c:pt>
                <c:pt idx="11083">
                  <c:v>7489.8528720000004</c:v>
                </c:pt>
                <c:pt idx="11084">
                  <c:v>7489.0493290000004</c:v>
                </c:pt>
                <c:pt idx="11085">
                  <c:v>7488.5885589999998</c:v>
                </c:pt>
                <c:pt idx="11086">
                  <c:v>7486.7544429999998</c:v>
                </c:pt>
                <c:pt idx="11087">
                  <c:v>7486.286486</c:v>
                </c:pt>
                <c:pt idx="11088">
                  <c:v>7482.6118690000003</c:v>
                </c:pt>
                <c:pt idx="11089">
                  <c:v>7482.3868570000004</c:v>
                </c:pt>
                <c:pt idx="11090">
                  <c:v>7481.2078970000002</c:v>
                </c:pt>
                <c:pt idx="11091">
                  <c:v>7480.4400560000004</c:v>
                </c:pt>
                <c:pt idx="11092">
                  <c:v>7479.9397090000002</c:v>
                </c:pt>
                <c:pt idx="11093">
                  <c:v>7479.9156139999996</c:v>
                </c:pt>
                <c:pt idx="11094">
                  <c:v>7478.7948530000003</c:v>
                </c:pt>
                <c:pt idx="11095">
                  <c:v>7478.710857</c:v>
                </c:pt>
                <c:pt idx="11096">
                  <c:v>7478.6449169999996</c:v>
                </c:pt>
                <c:pt idx="11097">
                  <c:v>7478.5414499999997</c:v>
                </c:pt>
                <c:pt idx="11098">
                  <c:v>7478.3770720000002</c:v>
                </c:pt>
                <c:pt idx="11099">
                  <c:v>7478.0862699999998</c:v>
                </c:pt>
                <c:pt idx="11100">
                  <c:v>7477.1698850000002</c:v>
                </c:pt>
                <c:pt idx="11101">
                  <c:v>7477.0511269999997</c:v>
                </c:pt>
                <c:pt idx="11102">
                  <c:v>7476.7332640000004</c:v>
                </c:pt>
                <c:pt idx="11103">
                  <c:v>7474.9768489999997</c:v>
                </c:pt>
                <c:pt idx="11104">
                  <c:v>7474.8704950000001</c:v>
                </c:pt>
                <c:pt idx="11105">
                  <c:v>7474.1623810000001</c:v>
                </c:pt>
                <c:pt idx="11106">
                  <c:v>7474.0945700000002</c:v>
                </c:pt>
                <c:pt idx="11107">
                  <c:v>7473.9239900000002</c:v>
                </c:pt>
                <c:pt idx="11108">
                  <c:v>7471.8832030000003</c:v>
                </c:pt>
                <c:pt idx="11109">
                  <c:v>7471.5608540000003</c:v>
                </c:pt>
                <c:pt idx="11110">
                  <c:v>7469.3647270000001</c:v>
                </c:pt>
                <c:pt idx="11111">
                  <c:v>7466.5257270000002</c:v>
                </c:pt>
                <c:pt idx="11112">
                  <c:v>7464.9522969999998</c:v>
                </c:pt>
                <c:pt idx="11113">
                  <c:v>7464.1940969999996</c:v>
                </c:pt>
                <c:pt idx="11114">
                  <c:v>7464.1047319999998</c:v>
                </c:pt>
                <c:pt idx="11115">
                  <c:v>7463.3861740000002</c:v>
                </c:pt>
                <c:pt idx="11116">
                  <c:v>7463.1863119999998</c:v>
                </c:pt>
                <c:pt idx="11117">
                  <c:v>7463.1370919999999</c:v>
                </c:pt>
                <c:pt idx="11118">
                  <c:v>7463.0154039999998</c:v>
                </c:pt>
                <c:pt idx="11119">
                  <c:v>7460.681756</c:v>
                </c:pt>
                <c:pt idx="11120">
                  <c:v>7459.7574240000004</c:v>
                </c:pt>
                <c:pt idx="11121">
                  <c:v>7458.852965</c:v>
                </c:pt>
                <c:pt idx="11122">
                  <c:v>7457.0657620000002</c:v>
                </c:pt>
                <c:pt idx="11123">
                  <c:v>7456.4534350000004</c:v>
                </c:pt>
                <c:pt idx="11124">
                  <c:v>7455.6777679999996</c:v>
                </c:pt>
                <c:pt idx="11125">
                  <c:v>7455.4775300000001</c:v>
                </c:pt>
                <c:pt idx="11126">
                  <c:v>7454.7972730000001</c:v>
                </c:pt>
                <c:pt idx="11127">
                  <c:v>7453.6369169999998</c:v>
                </c:pt>
                <c:pt idx="11128">
                  <c:v>7453.07762</c:v>
                </c:pt>
                <c:pt idx="11129">
                  <c:v>7450.1210160000001</c:v>
                </c:pt>
                <c:pt idx="11130">
                  <c:v>7449.0610960000004</c:v>
                </c:pt>
                <c:pt idx="11131">
                  <c:v>7448.5905890000004</c:v>
                </c:pt>
                <c:pt idx="11132">
                  <c:v>7448.1180780000004</c:v>
                </c:pt>
                <c:pt idx="11133">
                  <c:v>7447.5673299999999</c:v>
                </c:pt>
                <c:pt idx="11134">
                  <c:v>7447.3318650000001</c:v>
                </c:pt>
                <c:pt idx="11135">
                  <c:v>7445.7506739999999</c:v>
                </c:pt>
                <c:pt idx="11136">
                  <c:v>7445.1057389999996</c:v>
                </c:pt>
                <c:pt idx="11137">
                  <c:v>7443.8361930000001</c:v>
                </c:pt>
                <c:pt idx="11138">
                  <c:v>7443.5958430000001</c:v>
                </c:pt>
                <c:pt idx="11139">
                  <c:v>7443.3186750000004</c:v>
                </c:pt>
                <c:pt idx="11140">
                  <c:v>7441.127684</c:v>
                </c:pt>
                <c:pt idx="11141">
                  <c:v>7438.2760680000001</c:v>
                </c:pt>
                <c:pt idx="11142">
                  <c:v>7438.0684920000003</c:v>
                </c:pt>
                <c:pt idx="11143">
                  <c:v>7437.5282109999998</c:v>
                </c:pt>
                <c:pt idx="11144">
                  <c:v>7436.5928629999999</c:v>
                </c:pt>
                <c:pt idx="11145">
                  <c:v>7436.3490060000004</c:v>
                </c:pt>
                <c:pt idx="11146">
                  <c:v>7435.6374420000002</c:v>
                </c:pt>
                <c:pt idx="11147">
                  <c:v>7435.2846710000003</c:v>
                </c:pt>
                <c:pt idx="11148">
                  <c:v>7434.153327</c:v>
                </c:pt>
                <c:pt idx="11149">
                  <c:v>7431.9789410000003</c:v>
                </c:pt>
                <c:pt idx="11150">
                  <c:v>7431.8396990000001</c:v>
                </c:pt>
                <c:pt idx="11151">
                  <c:v>7431.7558159999999</c:v>
                </c:pt>
                <c:pt idx="11152">
                  <c:v>7431.2028149999996</c:v>
                </c:pt>
                <c:pt idx="11153">
                  <c:v>7429.8126510000002</c:v>
                </c:pt>
                <c:pt idx="11154">
                  <c:v>7429.6687430000002</c:v>
                </c:pt>
                <c:pt idx="11155">
                  <c:v>7429.0204180000001</c:v>
                </c:pt>
                <c:pt idx="11156">
                  <c:v>7427.5973350000004</c:v>
                </c:pt>
                <c:pt idx="11157">
                  <c:v>7425.4936299999999</c:v>
                </c:pt>
                <c:pt idx="11158">
                  <c:v>7424.6354769999998</c:v>
                </c:pt>
                <c:pt idx="11159">
                  <c:v>7424.565458</c:v>
                </c:pt>
                <c:pt idx="11160">
                  <c:v>7424.11049</c:v>
                </c:pt>
                <c:pt idx="11161">
                  <c:v>7422.8069089999999</c:v>
                </c:pt>
                <c:pt idx="11162">
                  <c:v>7421.7584040000002</c:v>
                </c:pt>
                <c:pt idx="11163">
                  <c:v>7421.0423490000003</c:v>
                </c:pt>
                <c:pt idx="11164">
                  <c:v>7420.7997869999999</c:v>
                </c:pt>
                <c:pt idx="11165">
                  <c:v>7420.5205859999996</c:v>
                </c:pt>
                <c:pt idx="11166">
                  <c:v>7420.2640309999997</c:v>
                </c:pt>
                <c:pt idx="11167">
                  <c:v>7418.5144540000001</c:v>
                </c:pt>
                <c:pt idx="11168">
                  <c:v>7417.5866969999997</c:v>
                </c:pt>
                <c:pt idx="11169">
                  <c:v>7417.2133180000001</c:v>
                </c:pt>
                <c:pt idx="11170">
                  <c:v>7416.4982140000002</c:v>
                </c:pt>
                <c:pt idx="11171">
                  <c:v>7416.1007360000003</c:v>
                </c:pt>
                <c:pt idx="11172">
                  <c:v>7415.1012549999996</c:v>
                </c:pt>
                <c:pt idx="11173">
                  <c:v>7415.0842469999998</c:v>
                </c:pt>
                <c:pt idx="11174">
                  <c:v>7415.0211820000004</c:v>
                </c:pt>
                <c:pt idx="11175">
                  <c:v>7414.9991959999998</c:v>
                </c:pt>
                <c:pt idx="11176">
                  <c:v>7414.7777480000004</c:v>
                </c:pt>
                <c:pt idx="11177">
                  <c:v>7413.8962080000001</c:v>
                </c:pt>
                <c:pt idx="11178">
                  <c:v>7413.212262</c:v>
                </c:pt>
                <c:pt idx="11179">
                  <c:v>7411.8060999999998</c:v>
                </c:pt>
                <c:pt idx="11180">
                  <c:v>7411.7576310000004</c:v>
                </c:pt>
                <c:pt idx="11181">
                  <c:v>7411.7493020000002</c:v>
                </c:pt>
                <c:pt idx="11182">
                  <c:v>7411.4371700000002</c:v>
                </c:pt>
                <c:pt idx="11183">
                  <c:v>7410.9691130000001</c:v>
                </c:pt>
                <c:pt idx="11184">
                  <c:v>7410.182487</c:v>
                </c:pt>
                <c:pt idx="11185">
                  <c:v>7409.9819889999999</c:v>
                </c:pt>
                <c:pt idx="11186">
                  <c:v>7409.7780480000001</c:v>
                </c:pt>
                <c:pt idx="11187">
                  <c:v>7409.0472069999996</c:v>
                </c:pt>
                <c:pt idx="11188">
                  <c:v>7407.8698750000003</c:v>
                </c:pt>
                <c:pt idx="11189">
                  <c:v>7406.1954420000002</c:v>
                </c:pt>
                <c:pt idx="11190">
                  <c:v>7405.1115049999999</c:v>
                </c:pt>
                <c:pt idx="11191">
                  <c:v>7404.9619380000004</c:v>
                </c:pt>
                <c:pt idx="11192">
                  <c:v>7404.8629490000003</c:v>
                </c:pt>
                <c:pt idx="11193">
                  <c:v>7404.7598619999999</c:v>
                </c:pt>
                <c:pt idx="11194">
                  <c:v>7404.4193580000001</c:v>
                </c:pt>
                <c:pt idx="11195">
                  <c:v>7404.3344980000002</c:v>
                </c:pt>
                <c:pt idx="11196">
                  <c:v>7404.0189840000003</c:v>
                </c:pt>
                <c:pt idx="11197">
                  <c:v>7403.8263699999998</c:v>
                </c:pt>
                <c:pt idx="11198">
                  <c:v>7403.7716929999997</c:v>
                </c:pt>
                <c:pt idx="11199">
                  <c:v>7402.6990409999999</c:v>
                </c:pt>
                <c:pt idx="11200">
                  <c:v>7401.7374069999996</c:v>
                </c:pt>
                <c:pt idx="11201">
                  <c:v>7400.6189240000003</c:v>
                </c:pt>
                <c:pt idx="11202">
                  <c:v>7400.5980559999998</c:v>
                </c:pt>
                <c:pt idx="11203">
                  <c:v>7399.7881889999999</c:v>
                </c:pt>
                <c:pt idx="11204">
                  <c:v>7399.7465110000003</c:v>
                </c:pt>
                <c:pt idx="11205">
                  <c:v>7398.2395239999996</c:v>
                </c:pt>
                <c:pt idx="11206">
                  <c:v>7397.4588199999998</c:v>
                </c:pt>
                <c:pt idx="11207">
                  <c:v>7396.8421689999996</c:v>
                </c:pt>
                <c:pt idx="11208">
                  <c:v>7396.2322480000003</c:v>
                </c:pt>
                <c:pt idx="11209">
                  <c:v>7395.7877660000004</c:v>
                </c:pt>
                <c:pt idx="11210">
                  <c:v>7394.9800180000002</c:v>
                </c:pt>
                <c:pt idx="11211">
                  <c:v>7394.9241650000004</c:v>
                </c:pt>
                <c:pt idx="11212">
                  <c:v>7394.072091</c:v>
                </c:pt>
                <c:pt idx="11213">
                  <c:v>7392.3336479999998</c:v>
                </c:pt>
                <c:pt idx="11214">
                  <c:v>7390.5882320000001</c:v>
                </c:pt>
                <c:pt idx="11215">
                  <c:v>7389.981076</c:v>
                </c:pt>
                <c:pt idx="11216">
                  <c:v>7389.3469230000001</c:v>
                </c:pt>
                <c:pt idx="11217">
                  <c:v>7388.7982480000001</c:v>
                </c:pt>
                <c:pt idx="11218">
                  <c:v>7388.5422360000002</c:v>
                </c:pt>
                <c:pt idx="11219">
                  <c:v>7387.0926140000001</c:v>
                </c:pt>
                <c:pt idx="11220">
                  <c:v>7386.0565850000003</c:v>
                </c:pt>
                <c:pt idx="11221">
                  <c:v>7384.0567279999996</c:v>
                </c:pt>
                <c:pt idx="11222">
                  <c:v>7380.0905119999998</c:v>
                </c:pt>
                <c:pt idx="11223">
                  <c:v>7379.7133519999998</c:v>
                </c:pt>
                <c:pt idx="11224">
                  <c:v>7379.0387300000002</c:v>
                </c:pt>
                <c:pt idx="11225">
                  <c:v>7377.3996889999999</c:v>
                </c:pt>
                <c:pt idx="11226">
                  <c:v>7374.3705739999996</c:v>
                </c:pt>
                <c:pt idx="11227">
                  <c:v>7373.9578110000002</c:v>
                </c:pt>
                <c:pt idx="11228">
                  <c:v>7373.9151190000002</c:v>
                </c:pt>
                <c:pt idx="11229">
                  <c:v>7372.2279090000002</c:v>
                </c:pt>
                <c:pt idx="11230">
                  <c:v>7370.3414640000001</c:v>
                </c:pt>
                <c:pt idx="11231">
                  <c:v>7370.1764409999996</c:v>
                </c:pt>
                <c:pt idx="11232">
                  <c:v>7368.9027489999999</c:v>
                </c:pt>
                <c:pt idx="11233">
                  <c:v>7368.7329030000001</c:v>
                </c:pt>
                <c:pt idx="11234">
                  <c:v>7367.8064750000003</c:v>
                </c:pt>
                <c:pt idx="11235">
                  <c:v>7366.9332000000004</c:v>
                </c:pt>
                <c:pt idx="11236">
                  <c:v>7364.7986559999999</c:v>
                </c:pt>
                <c:pt idx="11237">
                  <c:v>7363.892116</c:v>
                </c:pt>
                <c:pt idx="11238">
                  <c:v>7362.7821599999997</c:v>
                </c:pt>
                <c:pt idx="11239">
                  <c:v>7361.9308899999996</c:v>
                </c:pt>
                <c:pt idx="11240">
                  <c:v>7361.6214419999997</c:v>
                </c:pt>
                <c:pt idx="11241">
                  <c:v>7361.2486840000001</c:v>
                </c:pt>
                <c:pt idx="11242">
                  <c:v>7360.586448</c:v>
                </c:pt>
                <c:pt idx="11243">
                  <c:v>7360.3597259999997</c:v>
                </c:pt>
                <c:pt idx="11244">
                  <c:v>7360.1895469999999</c:v>
                </c:pt>
                <c:pt idx="11245">
                  <c:v>7360.0011889999996</c:v>
                </c:pt>
                <c:pt idx="11246">
                  <c:v>7359.4325840000001</c:v>
                </c:pt>
                <c:pt idx="11247">
                  <c:v>7358.4407879999999</c:v>
                </c:pt>
                <c:pt idx="11248">
                  <c:v>7357.6985180000001</c:v>
                </c:pt>
                <c:pt idx="11249">
                  <c:v>7357.4291139999996</c:v>
                </c:pt>
                <c:pt idx="11250">
                  <c:v>7357.2891499999996</c:v>
                </c:pt>
                <c:pt idx="11251">
                  <c:v>7355.9648520000001</c:v>
                </c:pt>
                <c:pt idx="11252">
                  <c:v>7355.780941</c:v>
                </c:pt>
                <c:pt idx="11253">
                  <c:v>7354.3507049999998</c:v>
                </c:pt>
                <c:pt idx="11254">
                  <c:v>7352.1098410000004</c:v>
                </c:pt>
                <c:pt idx="11255">
                  <c:v>7351.5978409999998</c:v>
                </c:pt>
                <c:pt idx="11256">
                  <c:v>7351.5143109999999</c:v>
                </c:pt>
                <c:pt idx="11257">
                  <c:v>7350.9203530000004</c:v>
                </c:pt>
                <c:pt idx="11258">
                  <c:v>7350.8455819999999</c:v>
                </c:pt>
                <c:pt idx="11259">
                  <c:v>7349.4651990000002</c:v>
                </c:pt>
                <c:pt idx="11260">
                  <c:v>7348.9715079999996</c:v>
                </c:pt>
                <c:pt idx="11261">
                  <c:v>7348.6601989999999</c:v>
                </c:pt>
                <c:pt idx="11262">
                  <c:v>7346.0234639999999</c:v>
                </c:pt>
                <c:pt idx="11263">
                  <c:v>7345.6309099999999</c:v>
                </c:pt>
                <c:pt idx="11264">
                  <c:v>7344.525928</c:v>
                </c:pt>
                <c:pt idx="11265">
                  <c:v>7344.2560999999996</c:v>
                </c:pt>
                <c:pt idx="11266">
                  <c:v>7344.0199160000002</c:v>
                </c:pt>
                <c:pt idx="11267">
                  <c:v>7343.2106439999998</c:v>
                </c:pt>
                <c:pt idx="11268">
                  <c:v>7342.9461950000004</c:v>
                </c:pt>
                <c:pt idx="11269">
                  <c:v>7342.0994440000004</c:v>
                </c:pt>
                <c:pt idx="11270">
                  <c:v>7341.6079529999997</c:v>
                </c:pt>
                <c:pt idx="11271">
                  <c:v>7341.1895160000004</c:v>
                </c:pt>
                <c:pt idx="11272">
                  <c:v>7341.0171600000003</c:v>
                </c:pt>
                <c:pt idx="11273">
                  <c:v>7338.1300810000002</c:v>
                </c:pt>
                <c:pt idx="11274">
                  <c:v>7337.2472680000001</c:v>
                </c:pt>
                <c:pt idx="11275">
                  <c:v>7337.2226069999997</c:v>
                </c:pt>
                <c:pt idx="11276">
                  <c:v>7337.1344900000004</c:v>
                </c:pt>
                <c:pt idx="11277">
                  <c:v>7336.5052260000002</c:v>
                </c:pt>
                <c:pt idx="11278">
                  <c:v>7331.3048259999996</c:v>
                </c:pt>
                <c:pt idx="11279">
                  <c:v>7331.0430930000002</c:v>
                </c:pt>
                <c:pt idx="11280">
                  <c:v>7330.8529179999996</c:v>
                </c:pt>
                <c:pt idx="11281">
                  <c:v>7329.9664439999997</c:v>
                </c:pt>
                <c:pt idx="11282">
                  <c:v>7329.76296</c:v>
                </c:pt>
                <c:pt idx="11283">
                  <c:v>7329.5842439999997</c:v>
                </c:pt>
                <c:pt idx="11284">
                  <c:v>7326.8444149999996</c:v>
                </c:pt>
                <c:pt idx="11285">
                  <c:v>7326.7372530000002</c:v>
                </c:pt>
                <c:pt idx="11286">
                  <c:v>7326.4964600000003</c:v>
                </c:pt>
                <c:pt idx="11287">
                  <c:v>7325.5804989999997</c:v>
                </c:pt>
                <c:pt idx="11288">
                  <c:v>7325.174094</c:v>
                </c:pt>
                <c:pt idx="11289">
                  <c:v>7325.1411390000003</c:v>
                </c:pt>
                <c:pt idx="11290">
                  <c:v>7324.3811089999999</c:v>
                </c:pt>
                <c:pt idx="11291">
                  <c:v>7322.0331290000004</c:v>
                </c:pt>
                <c:pt idx="11292">
                  <c:v>7321.187962</c:v>
                </c:pt>
                <c:pt idx="11293">
                  <c:v>7319.9498000000003</c:v>
                </c:pt>
                <c:pt idx="11294">
                  <c:v>7319.8206360000004</c:v>
                </c:pt>
                <c:pt idx="11295">
                  <c:v>7319.2033689999998</c:v>
                </c:pt>
                <c:pt idx="11296">
                  <c:v>7319.0376729999998</c:v>
                </c:pt>
                <c:pt idx="11297">
                  <c:v>7318.8146850000003</c:v>
                </c:pt>
                <c:pt idx="11298">
                  <c:v>7317.4713240000001</c:v>
                </c:pt>
                <c:pt idx="11299">
                  <c:v>7316.8781989999998</c:v>
                </c:pt>
                <c:pt idx="11300">
                  <c:v>7315.3999089999998</c:v>
                </c:pt>
                <c:pt idx="11301">
                  <c:v>7315.2537929999999</c:v>
                </c:pt>
                <c:pt idx="11302">
                  <c:v>7313.4899649999998</c:v>
                </c:pt>
                <c:pt idx="11303">
                  <c:v>7313.3975389999996</c:v>
                </c:pt>
                <c:pt idx="11304">
                  <c:v>7311.6470650000001</c:v>
                </c:pt>
                <c:pt idx="11305">
                  <c:v>7311.0209560000003</c:v>
                </c:pt>
                <c:pt idx="11306">
                  <c:v>7310.8999610000001</c:v>
                </c:pt>
                <c:pt idx="11307">
                  <c:v>7310.6292489999996</c:v>
                </c:pt>
                <c:pt idx="11308">
                  <c:v>7309.9015310000004</c:v>
                </c:pt>
                <c:pt idx="11309">
                  <c:v>7309.4890939999996</c:v>
                </c:pt>
                <c:pt idx="11310">
                  <c:v>7308.5302629999996</c:v>
                </c:pt>
                <c:pt idx="11311">
                  <c:v>7308.063306</c:v>
                </c:pt>
                <c:pt idx="11312">
                  <c:v>7305.9659949999996</c:v>
                </c:pt>
                <c:pt idx="11313">
                  <c:v>7305.7868049999997</c:v>
                </c:pt>
                <c:pt idx="11314">
                  <c:v>7304.9465970000001</c:v>
                </c:pt>
                <c:pt idx="11315">
                  <c:v>7304.4249129999998</c:v>
                </c:pt>
                <c:pt idx="11316">
                  <c:v>7303.4595280000003</c:v>
                </c:pt>
                <c:pt idx="11317">
                  <c:v>7303.221896</c:v>
                </c:pt>
                <c:pt idx="11318">
                  <c:v>7302.6809199999998</c:v>
                </c:pt>
                <c:pt idx="11319">
                  <c:v>7302.1480039999997</c:v>
                </c:pt>
                <c:pt idx="11320">
                  <c:v>7300.8933470000002</c:v>
                </c:pt>
                <c:pt idx="11321">
                  <c:v>7300.0405760000003</c:v>
                </c:pt>
                <c:pt idx="11322">
                  <c:v>7299.6127150000002</c:v>
                </c:pt>
                <c:pt idx="11323">
                  <c:v>7299.0065830000003</c:v>
                </c:pt>
                <c:pt idx="11324">
                  <c:v>7298.9407490000003</c:v>
                </c:pt>
                <c:pt idx="11325">
                  <c:v>7298.8143989999999</c:v>
                </c:pt>
                <c:pt idx="11326">
                  <c:v>7297.6902929999997</c:v>
                </c:pt>
                <c:pt idx="11327">
                  <c:v>7297.4392010000001</c:v>
                </c:pt>
                <c:pt idx="11328">
                  <c:v>7297.3871499999996</c:v>
                </c:pt>
                <c:pt idx="11329">
                  <c:v>7295.6057639999999</c:v>
                </c:pt>
                <c:pt idx="11330">
                  <c:v>7293.7762540000003</c:v>
                </c:pt>
                <c:pt idx="11331">
                  <c:v>7293.6427750000003</c:v>
                </c:pt>
                <c:pt idx="11332">
                  <c:v>7293.0113300000003</c:v>
                </c:pt>
                <c:pt idx="11333">
                  <c:v>7292.0481170000003</c:v>
                </c:pt>
                <c:pt idx="11334">
                  <c:v>7291.9015099999997</c:v>
                </c:pt>
                <c:pt idx="11335">
                  <c:v>7291.5828680000004</c:v>
                </c:pt>
                <c:pt idx="11336">
                  <c:v>7291.4435890000004</c:v>
                </c:pt>
                <c:pt idx="11337">
                  <c:v>7290.1417650000003</c:v>
                </c:pt>
                <c:pt idx="11338">
                  <c:v>7289.8419180000001</c:v>
                </c:pt>
                <c:pt idx="11339">
                  <c:v>7289.1248189999997</c:v>
                </c:pt>
                <c:pt idx="11340">
                  <c:v>7288.9479350000001</c:v>
                </c:pt>
                <c:pt idx="11341">
                  <c:v>7287.5946000000004</c:v>
                </c:pt>
                <c:pt idx="11342">
                  <c:v>7287.4787340000003</c:v>
                </c:pt>
                <c:pt idx="11343">
                  <c:v>7285.8395280000004</c:v>
                </c:pt>
                <c:pt idx="11344">
                  <c:v>7285.6372780000002</c:v>
                </c:pt>
                <c:pt idx="11345">
                  <c:v>7284.5340820000001</c:v>
                </c:pt>
                <c:pt idx="11346">
                  <c:v>7283.6145829999996</c:v>
                </c:pt>
                <c:pt idx="11347">
                  <c:v>7282.8103080000001</c:v>
                </c:pt>
                <c:pt idx="11348">
                  <c:v>7282.4455180000004</c:v>
                </c:pt>
                <c:pt idx="11349">
                  <c:v>7281.6035730000003</c:v>
                </c:pt>
                <c:pt idx="11350">
                  <c:v>7281.3059460000004</c:v>
                </c:pt>
                <c:pt idx="11351">
                  <c:v>7279.6330529999996</c:v>
                </c:pt>
                <c:pt idx="11352">
                  <c:v>7279.2600060000004</c:v>
                </c:pt>
                <c:pt idx="11353">
                  <c:v>7278.7483579999998</c:v>
                </c:pt>
                <c:pt idx="11354">
                  <c:v>7277.3798489999999</c:v>
                </c:pt>
                <c:pt idx="11355">
                  <c:v>7277.3003639999997</c:v>
                </c:pt>
                <c:pt idx="11356">
                  <c:v>7276.6266910000004</c:v>
                </c:pt>
                <c:pt idx="11357">
                  <c:v>7275.97271</c:v>
                </c:pt>
                <c:pt idx="11358">
                  <c:v>7274.5842389999998</c:v>
                </c:pt>
                <c:pt idx="11359">
                  <c:v>7274.1695749999999</c:v>
                </c:pt>
                <c:pt idx="11360">
                  <c:v>7273.7856700000002</c:v>
                </c:pt>
                <c:pt idx="11361">
                  <c:v>7273.4639200000001</c:v>
                </c:pt>
                <c:pt idx="11362">
                  <c:v>7272.4486459999998</c:v>
                </c:pt>
                <c:pt idx="11363">
                  <c:v>7272.089868</c:v>
                </c:pt>
                <c:pt idx="11364">
                  <c:v>7272.02423</c:v>
                </c:pt>
                <c:pt idx="11365">
                  <c:v>7270.2162109999999</c:v>
                </c:pt>
                <c:pt idx="11366">
                  <c:v>7269.6597700000002</c:v>
                </c:pt>
                <c:pt idx="11367">
                  <c:v>7268.8054760000005</c:v>
                </c:pt>
                <c:pt idx="11368">
                  <c:v>7268.713119</c:v>
                </c:pt>
                <c:pt idx="11369">
                  <c:v>7268.5437940000002</c:v>
                </c:pt>
                <c:pt idx="11370">
                  <c:v>7267.2766330000004</c:v>
                </c:pt>
                <c:pt idx="11371">
                  <c:v>7266.6015040000002</c:v>
                </c:pt>
                <c:pt idx="11372">
                  <c:v>7265.5489610000004</c:v>
                </c:pt>
                <c:pt idx="11373">
                  <c:v>7265.3815930000001</c:v>
                </c:pt>
                <c:pt idx="11374">
                  <c:v>7265.1593750000002</c:v>
                </c:pt>
                <c:pt idx="11375">
                  <c:v>7264.8834820000002</c:v>
                </c:pt>
                <c:pt idx="11376">
                  <c:v>7264.8834740000002</c:v>
                </c:pt>
                <c:pt idx="11377">
                  <c:v>7263.8087079999996</c:v>
                </c:pt>
                <c:pt idx="11378">
                  <c:v>7263.4470469999997</c:v>
                </c:pt>
                <c:pt idx="11379">
                  <c:v>7261.6032210000003</c:v>
                </c:pt>
                <c:pt idx="11380">
                  <c:v>7261.2851780000001</c:v>
                </c:pt>
                <c:pt idx="11381">
                  <c:v>7260.3397709999999</c:v>
                </c:pt>
                <c:pt idx="11382">
                  <c:v>7260.0353690000002</c:v>
                </c:pt>
                <c:pt idx="11383">
                  <c:v>7259.851909</c:v>
                </c:pt>
                <c:pt idx="11384">
                  <c:v>7259.3624909999999</c:v>
                </c:pt>
                <c:pt idx="11385">
                  <c:v>7256.9171349999997</c:v>
                </c:pt>
                <c:pt idx="11386">
                  <c:v>7256.2840249999999</c:v>
                </c:pt>
                <c:pt idx="11387">
                  <c:v>7254.2894850000002</c:v>
                </c:pt>
                <c:pt idx="11388">
                  <c:v>7252.7578320000002</c:v>
                </c:pt>
                <c:pt idx="11389">
                  <c:v>7252.274566</c:v>
                </c:pt>
                <c:pt idx="11390">
                  <c:v>7251.8320750000003</c:v>
                </c:pt>
                <c:pt idx="11391">
                  <c:v>7251.3190130000003</c:v>
                </c:pt>
                <c:pt idx="11392">
                  <c:v>7248.4622900000004</c:v>
                </c:pt>
                <c:pt idx="11393">
                  <c:v>7248.0998749999999</c:v>
                </c:pt>
                <c:pt idx="11394">
                  <c:v>7247.9828710000002</c:v>
                </c:pt>
                <c:pt idx="11395">
                  <c:v>7246.336131</c:v>
                </c:pt>
                <c:pt idx="11396">
                  <c:v>7246.1540210000003</c:v>
                </c:pt>
                <c:pt idx="11397">
                  <c:v>7245.5129310000002</c:v>
                </c:pt>
                <c:pt idx="11398">
                  <c:v>7245.3783750000002</c:v>
                </c:pt>
                <c:pt idx="11399">
                  <c:v>7245.3288060000004</c:v>
                </c:pt>
                <c:pt idx="11400">
                  <c:v>7245.2817599999998</c:v>
                </c:pt>
                <c:pt idx="11401">
                  <c:v>7244.1463540000004</c:v>
                </c:pt>
                <c:pt idx="11402">
                  <c:v>7243.9795679999997</c:v>
                </c:pt>
                <c:pt idx="11403">
                  <c:v>7243.3224490000002</c:v>
                </c:pt>
                <c:pt idx="11404">
                  <c:v>7243.0614050000004</c:v>
                </c:pt>
                <c:pt idx="11405">
                  <c:v>7241.6456669999998</c:v>
                </c:pt>
                <c:pt idx="11406">
                  <c:v>7240.4046040000003</c:v>
                </c:pt>
                <c:pt idx="11407">
                  <c:v>7239.5359109999999</c:v>
                </c:pt>
                <c:pt idx="11408">
                  <c:v>7238.1938920000002</c:v>
                </c:pt>
                <c:pt idx="11409">
                  <c:v>7238.1409000000003</c:v>
                </c:pt>
                <c:pt idx="11410">
                  <c:v>7237.874006</c:v>
                </c:pt>
                <c:pt idx="11411">
                  <c:v>7237.2046970000001</c:v>
                </c:pt>
                <c:pt idx="11412">
                  <c:v>7237.0820610000001</c:v>
                </c:pt>
                <c:pt idx="11413">
                  <c:v>7234.4813919999997</c:v>
                </c:pt>
                <c:pt idx="11414">
                  <c:v>7233.8944199999996</c:v>
                </c:pt>
                <c:pt idx="11415">
                  <c:v>7232.4480819999999</c:v>
                </c:pt>
                <c:pt idx="11416">
                  <c:v>7231.2439059999997</c:v>
                </c:pt>
                <c:pt idx="11417">
                  <c:v>7230.5498090000001</c:v>
                </c:pt>
                <c:pt idx="11418">
                  <c:v>7229.1979350000001</c:v>
                </c:pt>
                <c:pt idx="11419">
                  <c:v>7229.1269769999999</c:v>
                </c:pt>
                <c:pt idx="11420">
                  <c:v>7228.9492060000002</c:v>
                </c:pt>
                <c:pt idx="11421">
                  <c:v>7228.6276349999998</c:v>
                </c:pt>
                <c:pt idx="11422">
                  <c:v>7227.3375539999997</c:v>
                </c:pt>
                <c:pt idx="11423">
                  <c:v>7226.1229739999999</c:v>
                </c:pt>
                <c:pt idx="11424">
                  <c:v>7224.9982630000004</c:v>
                </c:pt>
                <c:pt idx="11425">
                  <c:v>7224.4607839999999</c:v>
                </c:pt>
                <c:pt idx="11426">
                  <c:v>7223.8418419999998</c:v>
                </c:pt>
                <c:pt idx="11427">
                  <c:v>7221.5395710000003</c:v>
                </c:pt>
                <c:pt idx="11428">
                  <c:v>7221.2000930000004</c:v>
                </c:pt>
                <c:pt idx="11429">
                  <c:v>7219.4346100000002</c:v>
                </c:pt>
                <c:pt idx="11430">
                  <c:v>7218.7198449999996</c:v>
                </c:pt>
                <c:pt idx="11431">
                  <c:v>7218.5892169999997</c:v>
                </c:pt>
                <c:pt idx="11432">
                  <c:v>7217.0834590000004</c:v>
                </c:pt>
                <c:pt idx="11433">
                  <c:v>7216.2170820000001</c:v>
                </c:pt>
                <c:pt idx="11434">
                  <c:v>7216.0555379999996</c:v>
                </c:pt>
                <c:pt idx="11435">
                  <c:v>7215.883777</c:v>
                </c:pt>
                <c:pt idx="11436">
                  <c:v>7215.367037</c:v>
                </c:pt>
                <c:pt idx="11437">
                  <c:v>7214.7857100000001</c:v>
                </c:pt>
                <c:pt idx="11438">
                  <c:v>7214.7258080000001</c:v>
                </c:pt>
                <c:pt idx="11439">
                  <c:v>7214.3519120000001</c:v>
                </c:pt>
                <c:pt idx="11440">
                  <c:v>7213.3889499999996</c:v>
                </c:pt>
                <c:pt idx="11441">
                  <c:v>7213.0541400000002</c:v>
                </c:pt>
                <c:pt idx="11442">
                  <c:v>7212.9874380000001</c:v>
                </c:pt>
                <c:pt idx="11443">
                  <c:v>7212.4187680000005</c:v>
                </c:pt>
                <c:pt idx="11444">
                  <c:v>7211.3225050000001</c:v>
                </c:pt>
                <c:pt idx="11445">
                  <c:v>7210.9991369999998</c:v>
                </c:pt>
                <c:pt idx="11446">
                  <c:v>7210.4931390000002</c:v>
                </c:pt>
                <c:pt idx="11447">
                  <c:v>7209.5472799999998</c:v>
                </c:pt>
                <c:pt idx="11448">
                  <c:v>7209.2966710000001</c:v>
                </c:pt>
                <c:pt idx="11449">
                  <c:v>7209.018008</c:v>
                </c:pt>
                <c:pt idx="11450">
                  <c:v>7207.251843</c:v>
                </c:pt>
                <c:pt idx="11451">
                  <c:v>7207.2507640000003</c:v>
                </c:pt>
                <c:pt idx="11452">
                  <c:v>7206.7508690000004</c:v>
                </c:pt>
                <c:pt idx="11453">
                  <c:v>7203.1025550000004</c:v>
                </c:pt>
                <c:pt idx="11454">
                  <c:v>7202.854542</c:v>
                </c:pt>
                <c:pt idx="11455">
                  <c:v>7202.7259919999997</c:v>
                </c:pt>
                <c:pt idx="11456">
                  <c:v>7201.7641919999996</c:v>
                </c:pt>
                <c:pt idx="11457">
                  <c:v>7201.2699009999997</c:v>
                </c:pt>
                <c:pt idx="11458">
                  <c:v>7200.8518519999998</c:v>
                </c:pt>
                <c:pt idx="11459">
                  <c:v>7200.6998569999996</c:v>
                </c:pt>
                <c:pt idx="11460">
                  <c:v>7200.2312780000002</c:v>
                </c:pt>
                <c:pt idx="11461">
                  <c:v>7200.035226</c:v>
                </c:pt>
                <c:pt idx="11462">
                  <c:v>7199.4724850000002</c:v>
                </c:pt>
                <c:pt idx="11463">
                  <c:v>7197.6734589999996</c:v>
                </c:pt>
                <c:pt idx="11464">
                  <c:v>7196.1927850000002</c:v>
                </c:pt>
                <c:pt idx="11465">
                  <c:v>7195.7731050000002</c:v>
                </c:pt>
                <c:pt idx="11466">
                  <c:v>7194.0712540000004</c:v>
                </c:pt>
                <c:pt idx="11467">
                  <c:v>7192.6236440000002</c:v>
                </c:pt>
                <c:pt idx="11468">
                  <c:v>7190.4764260000002</c:v>
                </c:pt>
                <c:pt idx="11469">
                  <c:v>7189.5375819999999</c:v>
                </c:pt>
                <c:pt idx="11470">
                  <c:v>7189.1819230000001</c:v>
                </c:pt>
                <c:pt idx="11471">
                  <c:v>7188.8764520000004</c:v>
                </c:pt>
                <c:pt idx="11472">
                  <c:v>7186.98765</c:v>
                </c:pt>
                <c:pt idx="11473">
                  <c:v>7186.9810980000002</c:v>
                </c:pt>
                <c:pt idx="11474">
                  <c:v>7186.4198839999999</c:v>
                </c:pt>
                <c:pt idx="11475">
                  <c:v>7184.8008730000001</c:v>
                </c:pt>
                <c:pt idx="11476">
                  <c:v>7183.2996050000002</c:v>
                </c:pt>
                <c:pt idx="11477">
                  <c:v>7183.2826610000002</c:v>
                </c:pt>
                <c:pt idx="11478">
                  <c:v>7182.9125389999999</c:v>
                </c:pt>
                <c:pt idx="11479">
                  <c:v>7182.0737749999998</c:v>
                </c:pt>
                <c:pt idx="11480">
                  <c:v>7180.6536539999997</c:v>
                </c:pt>
                <c:pt idx="11481">
                  <c:v>7177.5988349999998</c:v>
                </c:pt>
                <c:pt idx="11482">
                  <c:v>7177.3304930000004</c:v>
                </c:pt>
                <c:pt idx="11483">
                  <c:v>7177.1081530000001</c:v>
                </c:pt>
                <c:pt idx="11484">
                  <c:v>7176.8185910000002</c:v>
                </c:pt>
                <c:pt idx="11485">
                  <c:v>7176.5882229999997</c:v>
                </c:pt>
                <c:pt idx="11486">
                  <c:v>7176.2991549999997</c:v>
                </c:pt>
                <c:pt idx="11487">
                  <c:v>7176.2627359999997</c:v>
                </c:pt>
                <c:pt idx="11488">
                  <c:v>7175.4581939999998</c:v>
                </c:pt>
                <c:pt idx="11489">
                  <c:v>7175.4308339999998</c:v>
                </c:pt>
                <c:pt idx="11490">
                  <c:v>7175.0522540000002</c:v>
                </c:pt>
                <c:pt idx="11491">
                  <c:v>7174.1015589999997</c:v>
                </c:pt>
                <c:pt idx="11492">
                  <c:v>7173.8557019999998</c:v>
                </c:pt>
                <c:pt idx="11493">
                  <c:v>7173.6565639999999</c:v>
                </c:pt>
                <c:pt idx="11494">
                  <c:v>7173.6446239999996</c:v>
                </c:pt>
                <c:pt idx="11495">
                  <c:v>7173.1054629999999</c:v>
                </c:pt>
                <c:pt idx="11496">
                  <c:v>7172.7024680000004</c:v>
                </c:pt>
                <c:pt idx="11497">
                  <c:v>7172.3523809999997</c:v>
                </c:pt>
                <c:pt idx="11498">
                  <c:v>7171.2022159999997</c:v>
                </c:pt>
                <c:pt idx="11499">
                  <c:v>7171.0885920000001</c:v>
                </c:pt>
                <c:pt idx="11500">
                  <c:v>7169.8709589999999</c:v>
                </c:pt>
                <c:pt idx="11501">
                  <c:v>7169.0336219999999</c:v>
                </c:pt>
                <c:pt idx="11502">
                  <c:v>7168.6982360000002</c:v>
                </c:pt>
                <c:pt idx="11503">
                  <c:v>7168.0871280000001</c:v>
                </c:pt>
                <c:pt idx="11504">
                  <c:v>7167.6887409999999</c:v>
                </c:pt>
                <c:pt idx="11505">
                  <c:v>7167.4328329999998</c:v>
                </c:pt>
                <c:pt idx="11506">
                  <c:v>7166.4744049999999</c:v>
                </c:pt>
                <c:pt idx="11507">
                  <c:v>7165.8208960000002</c:v>
                </c:pt>
                <c:pt idx="11508">
                  <c:v>7165.7896780000001</c:v>
                </c:pt>
                <c:pt idx="11509">
                  <c:v>7165.3669289999998</c:v>
                </c:pt>
                <c:pt idx="11510">
                  <c:v>7164.466512</c:v>
                </c:pt>
                <c:pt idx="11511">
                  <c:v>7164.4098059999997</c:v>
                </c:pt>
                <c:pt idx="11512">
                  <c:v>7163.7148989999996</c:v>
                </c:pt>
                <c:pt idx="11513">
                  <c:v>7162.5729810000003</c:v>
                </c:pt>
                <c:pt idx="11514">
                  <c:v>7162.1518850000002</c:v>
                </c:pt>
                <c:pt idx="11515">
                  <c:v>7159.9045729999998</c:v>
                </c:pt>
                <c:pt idx="11516">
                  <c:v>7159.6542479999998</c:v>
                </c:pt>
                <c:pt idx="11517">
                  <c:v>7159.1737059999996</c:v>
                </c:pt>
                <c:pt idx="11518">
                  <c:v>7159.1310130000002</c:v>
                </c:pt>
                <c:pt idx="11519">
                  <c:v>7156.9347310000003</c:v>
                </c:pt>
                <c:pt idx="11520">
                  <c:v>7156.1703500000003</c:v>
                </c:pt>
                <c:pt idx="11521">
                  <c:v>7156.0340939999996</c:v>
                </c:pt>
                <c:pt idx="11522">
                  <c:v>7154.7324200000003</c:v>
                </c:pt>
                <c:pt idx="11523">
                  <c:v>7153.4858969999996</c:v>
                </c:pt>
                <c:pt idx="11524">
                  <c:v>7152.4970929999999</c:v>
                </c:pt>
                <c:pt idx="11525">
                  <c:v>7152.0937299999996</c:v>
                </c:pt>
                <c:pt idx="11526">
                  <c:v>7151.9133780000002</c:v>
                </c:pt>
                <c:pt idx="11527">
                  <c:v>7150.9119950000004</c:v>
                </c:pt>
                <c:pt idx="11528">
                  <c:v>7149.7304219999996</c:v>
                </c:pt>
                <c:pt idx="11529">
                  <c:v>7149.707668</c:v>
                </c:pt>
                <c:pt idx="11530">
                  <c:v>7149.4515540000002</c:v>
                </c:pt>
                <c:pt idx="11531">
                  <c:v>7149.0287870000002</c:v>
                </c:pt>
                <c:pt idx="11532">
                  <c:v>7148.9599980000003</c:v>
                </c:pt>
                <c:pt idx="11533">
                  <c:v>7147.7750239999996</c:v>
                </c:pt>
                <c:pt idx="11534">
                  <c:v>7147.2884320000003</c:v>
                </c:pt>
                <c:pt idx="11535">
                  <c:v>7147.2188669999996</c:v>
                </c:pt>
                <c:pt idx="11536">
                  <c:v>7146.2229010000001</c:v>
                </c:pt>
                <c:pt idx="11537">
                  <c:v>7145.0694549999998</c:v>
                </c:pt>
                <c:pt idx="11538">
                  <c:v>7144.4688370000003</c:v>
                </c:pt>
                <c:pt idx="11539">
                  <c:v>7143.9809930000001</c:v>
                </c:pt>
                <c:pt idx="11540">
                  <c:v>7143.8602940000001</c:v>
                </c:pt>
                <c:pt idx="11541">
                  <c:v>7141.15816</c:v>
                </c:pt>
                <c:pt idx="11542">
                  <c:v>7139.8315030000003</c:v>
                </c:pt>
                <c:pt idx="11543">
                  <c:v>7139.7792920000002</c:v>
                </c:pt>
                <c:pt idx="11544">
                  <c:v>7139.0652669999999</c:v>
                </c:pt>
                <c:pt idx="11545">
                  <c:v>7137.6307489999999</c:v>
                </c:pt>
                <c:pt idx="11546">
                  <c:v>7137.2970880000003</c:v>
                </c:pt>
                <c:pt idx="11547">
                  <c:v>7136.9754290000001</c:v>
                </c:pt>
                <c:pt idx="11548">
                  <c:v>7136.6397390000002</c:v>
                </c:pt>
                <c:pt idx="11549">
                  <c:v>7135.6229759999997</c:v>
                </c:pt>
                <c:pt idx="11550">
                  <c:v>7134.6672829999998</c:v>
                </c:pt>
                <c:pt idx="11551">
                  <c:v>7134.2999769999997</c:v>
                </c:pt>
                <c:pt idx="11552">
                  <c:v>7133.7586449999999</c:v>
                </c:pt>
                <c:pt idx="11553">
                  <c:v>7132.3410979999999</c:v>
                </c:pt>
                <c:pt idx="11554">
                  <c:v>7132.2977069999997</c:v>
                </c:pt>
                <c:pt idx="11555">
                  <c:v>7131.6595170000001</c:v>
                </c:pt>
                <c:pt idx="11556">
                  <c:v>7131.275686</c:v>
                </c:pt>
                <c:pt idx="11557">
                  <c:v>7130.2674950000001</c:v>
                </c:pt>
                <c:pt idx="11558">
                  <c:v>7130.2451449999999</c:v>
                </c:pt>
                <c:pt idx="11559">
                  <c:v>7129.3380120000002</c:v>
                </c:pt>
                <c:pt idx="11560">
                  <c:v>7128.939805</c:v>
                </c:pt>
                <c:pt idx="11561">
                  <c:v>7126.9814919999999</c:v>
                </c:pt>
                <c:pt idx="11562">
                  <c:v>7124.2923700000001</c:v>
                </c:pt>
                <c:pt idx="11563">
                  <c:v>7123.794038</c:v>
                </c:pt>
                <c:pt idx="11564">
                  <c:v>7123.41903</c:v>
                </c:pt>
                <c:pt idx="11565">
                  <c:v>7122.369976</c:v>
                </c:pt>
                <c:pt idx="11566">
                  <c:v>7122.3264369999997</c:v>
                </c:pt>
                <c:pt idx="11567">
                  <c:v>7121.0910880000001</c:v>
                </c:pt>
                <c:pt idx="11568">
                  <c:v>7119.9540790000001</c:v>
                </c:pt>
                <c:pt idx="11569">
                  <c:v>7119.6714499999998</c:v>
                </c:pt>
                <c:pt idx="11570">
                  <c:v>7119.298503</c:v>
                </c:pt>
                <c:pt idx="11571">
                  <c:v>7119.2581209999998</c:v>
                </c:pt>
                <c:pt idx="11572">
                  <c:v>7117.1158530000002</c:v>
                </c:pt>
                <c:pt idx="11573">
                  <c:v>7116.6983799999998</c:v>
                </c:pt>
                <c:pt idx="11574">
                  <c:v>7113.7195300000003</c:v>
                </c:pt>
                <c:pt idx="11575">
                  <c:v>7113.4040370000002</c:v>
                </c:pt>
                <c:pt idx="11576">
                  <c:v>7113.0062980000002</c:v>
                </c:pt>
                <c:pt idx="11577">
                  <c:v>7112.0934280000001</c:v>
                </c:pt>
                <c:pt idx="11578">
                  <c:v>7111.7117200000002</c:v>
                </c:pt>
                <c:pt idx="11579">
                  <c:v>7110.6276040000002</c:v>
                </c:pt>
                <c:pt idx="11580">
                  <c:v>7109.0415990000001</c:v>
                </c:pt>
                <c:pt idx="11581">
                  <c:v>7108.135542</c:v>
                </c:pt>
                <c:pt idx="11582">
                  <c:v>7106.7246919999998</c:v>
                </c:pt>
                <c:pt idx="11583">
                  <c:v>7105.2380599999997</c:v>
                </c:pt>
                <c:pt idx="11584">
                  <c:v>7104.6825859999999</c:v>
                </c:pt>
                <c:pt idx="11585">
                  <c:v>7104.6418599999997</c:v>
                </c:pt>
                <c:pt idx="11586">
                  <c:v>7103.8446919999997</c:v>
                </c:pt>
                <c:pt idx="11587">
                  <c:v>7102.7551139999996</c:v>
                </c:pt>
                <c:pt idx="11588">
                  <c:v>7102.3059380000004</c:v>
                </c:pt>
                <c:pt idx="11589">
                  <c:v>7101.6592760000003</c:v>
                </c:pt>
                <c:pt idx="11590">
                  <c:v>7100.8204239999995</c:v>
                </c:pt>
                <c:pt idx="11591">
                  <c:v>7100.2971820000002</c:v>
                </c:pt>
                <c:pt idx="11592">
                  <c:v>7096.7332589999996</c:v>
                </c:pt>
                <c:pt idx="11593">
                  <c:v>7096.4228419999999</c:v>
                </c:pt>
                <c:pt idx="11594">
                  <c:v>7095.8550590000004</c:v>
                </c:pt>
                <c:pt idx="11595">
                  <c:v>7095.5144120000004</c:v>
                </c:pt>
                <c:pt idx="11596">
                  <c:v>7094.2057670000004</c:v>
                </c:pt>
                <c:pt idx="11597">
                  <c:v>7093.915035</c:v>
                </c:pt>
                <c:pt idx="11598">
                  <c:v>7092.9560389999997</c:v>
                </c:pt>
                <c:pt idx="11599">
                  <c:v>7092.9252969999998</c:v>
                </c:pt>
                <c:pt idx="11600">
                  <c:v>7092.7475530000002</c:v>
                </c:pt>
                <c:pt idx="11601">
                  <c:v>7090.576959</c:v>
                </c:pt>
                <c:pt idx="11602">
                  <c:v>7090.5581069999998</c:v>
                </c:pt>
                <c:pt idx="11603">
                  <c:v>7087.0255269999998</c:v>
                </c:pt>
                <c:pt idx="11604">
                  <c:v>7084.6808899999996</c:v>
                </c:pt>
                <c:pt idx="11605">
                  <c:v>7083.695686</c:v>
                </c:pt>
                <c:pt idx="11606">
                  <c:v>7083.2254460000004</c:v>
                </c:pt>
                <c:pt idx="11607">
                  <c:v>7082.9828909999997</c:v>
                </c:pt>
                <c:pt idx="11608">
                  <c:v>7082.7550950000004</c:v>
                </c:pt>
                <c:pt idx="11609">
                  <c:v>7081.9994770000003</c:v>
                </c:pt>
                <c:pt idx="11610">
                  <c:v>7080.34735</c:v>
                </c:pt>
                <c:pt idx="11611">
                  <c:v>7079.483131</c:v>
                </c:pt>
                <c:pt idx="11612">
                  <c:v>7077.9158379999999</c:v>
                </c:pt>
                <c:pt idx="11613">
                  <c:v>7076.9056250000003</c:v>
                </c:pt>
                <c:pt idx="11614">
                  <c:v>7073.8808330000002</c:v>
                </c:pt>
                <c:pt idx="11615">
                  <c:v>7072.5668260000002</c:v>
                </c:pt>
                <c:pt idx="11616">
                  <c:v>7072.4928819999996</c:v>
                </c:pt>
                <c:pt idx="11617">
                  <c:v>7072.3254429999997</c:v>
                </c:pt>
                <c:pt idx="11618">
                  <c:v>7071.5035630000002</c:v>
                </c:pt>
                <c:pt idx="11619">
                  <c:v>7070.8097289999996</c:v>
                </c:pt>
                <c:pt idx="11620">
                  <c:v>7069.8292179999999</c:v>
                </c:pt>
                <c:pt idx="11621">
                  <c:v>7069.1709790000004</c:v>
                </c:pt>
                <c:pt idx="11622">
                  <c:v>7067.787523</c:v>
                </c:pt>
                <c:pt idx="11623">
                  <c:v>7067.665223</c:v>
                </c:pt>
                <c:pt idx="11624">
                  <c:v>7067.5410869999996</c:v>
                </c:pt>
                <c:pt idx="11625">
                  <c:v>7066.995602</c:v>
                </c:pt>
                <c:pt idx="11626">
                  <c:v>7066.8469759999998</c:v>
                </c:pt>
                <c:pt idx="11627">
                  <c:v>7066.4344449999999</c:v>
                </c:pt>
                <c:pt idx="11628">
                  <c:v>7065.3615470000004</c:v>
                </c:pt>
                <c:pt idx="11629">
                  <c:v>7064.8129449999997</c:v>
                </c:pt>
                <c:pt idx="11630">
                  <c:v>7064.1872169999997</c:v>
                </c:pt>
                <c:pt idx="11631">
                  <c:v>7064.090854</c:v>
                </c:pt>
                <c:pt idx="11632">
                  <c:v>7063.6668659999996</c:v>
                </c:pt>
                <c:pt idx="11633">
                  <c:v>7063.4864669999997</c:v>
                </c:pt>
                <c:pt idx="11634">
                  <c:v>7062.3016820000003</c:v>
                </c:pt>
                <c:pt idx="11635">
                  <c:v>7062.1231440000001</c:v>
                </c:pt>
                <c:pt idx="11636">
                  <c:v>7062.0867459999999</c:v>
                </c:pt>
                <c:pt idx="11637">
                  <c:v>7060.4504489999999</c:v>
                </c:pt>
                <c:pt idx="11638">
                  <c:v>7060.189601</c:v>
                </c:pt>
                <c:pt idx="11639">
                  <c:v>7060.1367929999997</c:v>
                </c:pt>
                <c:pt idx="11640">
                  <c:v>7060.0603879999999</c:v>
                </c:pt>
                <c:pt idx="11641">
                  <c:v>7059.5926730000001</c:v>
                </c:pt>
                <c:pt idx="11642">
                  <c:v>7058.8403669999998</c:v>
                </c:pt>
                <c:pt idx="11643">
                  <c:v>7056.246169</c:v>
                </c:pt>
                <c:pt idx="11644">
                  <c:v>7055.9830490000004</c:v>
                </c:pt>
                <c:pt idx="11645">
                  <c:v>7055.7656580000003</c:v>
                </c:pt>
                <c:pt idx="11646">
                  <c:v>7054.7965240000003</c:v>
                </c:pt>
                <c:pt idx="11647">
                  <c:v>7054.788098</c:v>
                </c:pt>
                <c:pt idx="11648">
                  <c:v>7054.2981200000004</c:v>
                </c:pt>
                <c:pt idx="11649">
                  <c:v>7053.5185300000003</c:v>
                </c:pt>
                <c:pt idx="11650">
                  <c:v>7052.0049140000001</c:v>
                </c:pt>
                <c:pt idx="11651">
                  <c:v>7048.7725410000003</c:v>
                </c:pt>
                <c:pt idx="11652">
                  <c:v>7048.4498590000003</c:v>
                </c:pt>
                <c:pt idx="11653">
                  <c:v>7047.7806710000004</c:v>
                </c:pt>
                <c:pt idx="11654">
                  <c:v>7047.5968199999998</c:v>
                </c:pt>
                <c:pt idx="11655">
                  <c:v>7046.5407679999998</c:v>
                </c:pt>
                <c:pt idx="11656">
                  <c:v>7045.5541730000004</c:v>
                </c:pt>
                <c:pt idx="11657">
                  <c:v>7044.6778539999996</c:v>
                </c:pt>
                <c:pt idx="11658">
                  <c:v>7044.4665519999999</c:v>
                </c:pt>
                <c:pt idx="11659">
                  <c:v>7044.3078939999996</c:v>
                </c:pt>
                <c:pt idx="11660">
                  <c:v>7043.8894570000002</c:v>
                </c:pt>
                <c:pt idx="11661">
                  <c:v>7043.334253</c:v>
                </c:pt>
                <c:pt idx="11662">
                  <c:v>7043.1441610000002</c:v>
                </c:pt>
                <c:pt idx="11663">
                  <c:v>7043.1301569999996</c:v>
                </c:pt>
                <c:pt idx="11664">
                  <c:v>7043.0421130000004</c:v>
                </c:pt>
                <c:pt idx="11665">
                  <c:v>7041.071629</c:v>
                </c:pt>
                <c:pt idx="11666">
                  <c:v>7040.6803049999999</c:v>
                </c:pt>
                <c:pt idx="11667">
                  <c:v>7039.8975710000004</c:v>
                </c:pt>
                <c:pt idx="11668">
                  <c:v>7039.4329250000001</c:v>
                </c:pt>
                <c:pt idx="11669">
                  <c:v>7039.2280739999997</c:v>
                </c:pt>
                <c:pt idx="11670">
                  <c:v>7037.7720529999997</c:v>
                </c:pt>
                <c:pt idx="11671">
                  <c:v>7037.3411880000003</c:v>
                </c:pt>
                <c:pt idx="11672">
                  <c:v>7037.0170440000002</c:v>
                </c:pt>
                <c:pt idx="11673">
                  <c:v>7034.5665609999996</c:v>
                </c:pt>
                <c:pt idx="11674">
                  <c:v>7033.9447829999999</c:v>
                </c:pt>
                <c:pt idx="11675">
                  <c:v>7033.839172</c:v>
                </c:pt>
                <c:pt idx="11676">
                  <c:v>7033.6623600000003</c:v>
                </c:pt>
                <c:pt idx="11677">
                  <c:v>7032.7652109999999</c:v>
                </c:pt>
                <c:pt idx="11678">
                  <c:v>7031.0523149999999</c:v>
                </c:pt>
                <c:pt idx="11679">
                  <c:v>7030.9267069999996</c:v>
                </c:pt>
                <c:pt idx="11680">
                  <c:v>7030.9235669999998</c:v>
                </c:pt>
                <c:pt idx="11681">
                  <c:v>7030.7501000000002</c:v>
                </c:pt>
                <c:pt idx="11682">
                  <c:v>7030.7006419999998</c:v>
                </c:pt>
                <c:pt idx="11683">
                  <c:v>7029.7840679999999</c:v>
                </c:pt>
                <c:pt idx="11684">
                  <c:v>7029.6053979999997</c:v>
                </c:pt>
                <c:pt idx="11685">
                  <c:v>7029.199224</c:v>
                </c:pt>
                <c:pt idx="11686">
                  <c:v>7028.0737669999999</c:v>
                </c:pt>
                <c:pt idx="11687">
                  <c:v>7027.4659499999998</c:v>
                </c:pt>
                <c:pt idx="11688">
                  <c:v>7027.046781</c:v>
                </c:pt>
                <c:pt idx="11689">
                  <c:v>7025.3656179999998</c:v>
                </c:pt>
                <c:pt idx="11690">
                  <c:v>7025.2818509999997</c:v>
                </c:pt>
                <c:pt idx="11691">
                  <c:v>7024.9826089999997</c:v>
                </c:pt>
                <c:pt idx="11692">
                  <c:v>7024.3762660000002</c:v>
                </c:pt>
                <c:pt idx="11693">
                  <c:v>7024.3208260000001</c:v>
                </c:pt>
                <c:pt idx="11694">
                  <c:v>7024.2817009999999</c:v>
                </c:pt>
                <c:pt idx="11695">
                  <c:v>7023.8598160000001</c:v>
                </c:pt>
                <c:pt idx="11696">
                  <c:v>7023.7049500000003</c:v>
                </c:pt>
                <c:pt idx="11697">
                  <c:v>7023.0801449999999</c:v>
                </c:pt>
                <c:pt idx="11698">
                  <c:v>7022.7760989999997</c:v>
                </c:pt>
                <c:pt idx="11699">
                  <c:v>7021.6590939999996</c:v>
                </c:pt>
                <c:pt idx="11700">
                  <c:v>7020.7751410000001</c:v>
                </c:pt>
                <c:pt idx="11701">
                  <c:v>7020.0221819999997</c:v>
                </c:pt>
                <c:pt idx="11702">
                  <c:v>7019.3938600000001</c:v>
                </c:pt>
                <c:pt idx="11703">
                  <c:v>7019.2648790000003</c:v>
                </c:pt>
                <c:pt idx="11704">
                  <c:v>7019.1466380000002</c:v>
                </c:pt>
                <c:pt idx="11705">
                  <c:v>7018.3870909999996</c:v>
                </c:pt>
                <c:pt idx="11706">
                  <c:v>7017.4821019999999</c:v>
                </c:pt>
                <c:pt idx="11707">
                  <c:v>7017.1894279999997</c:v>
                </c:pt>
                <c:pt idx="11708">
                  <c:v>7016.5142180000003</c:v>
                </c:pt>
                <c:pt idx="11709">
                  <c:v>7015.3279819999998</c:v>
                </c:pt>
                <c:pt idx="11710">
                  <c:v>7015.213769</c:v>
                </c:pt>
                <c:pt idx="11711">
                  <c:v>7014.451685</c:v>
                </c:pt>
                <c:pt idx="11712">
                  <c:v>7014.2300260000002</c:v>
                </c:pt>
                <c:pt idx="11713">
                  <c:v>7012.7534500000002</c:v>
                </c:pt>
                <c:pt idx="11714">
                  <c:v>7012.5927830000001</c:v>
                </c:pt>
                <c:pt idx="11715">
                  <c:v>7009.5946489999997</c:v>
                </c:pt>
                <c:pt idx="11716">
                  <c:v>7007.8807120000001</c:v>
                </c:pt>
                <c:pt idx="11717">
                  <c:v>7007.651492</c:v>
                </c:pt>
                <c:pt idx="11718">
                  <c:v>7007.4985710000001</c:v>
                </c:pt>
                <c:pt idx="11719">
                  <c:v>7007.0272500000001</c:v>
                </c:pt>
                <c:pt idx="11720">
                  <c:v>7006.626585</c:v>
                </c:pt>
                <c:pt idx="11721">
                  <c:v>7006.3259280000002</c:v>
                </c:pt>
                <c:pt idx="11722">
                  <c:v>7005.3524239999997</c:v>
                </c:pt>
                <c:pt idx="11723">
                  <c:v>7005.2290730000004</c:v>
                </c:pt>
                <c:pt idx="11724">
                  <c:v>7004.9631220000001</c:v>
                </c:pt>
                <c:pt idx="11725">
                  <c:v>7004.0421919999999</c:v>
                </c:pt>
                <c:pt idx="11726">
                  <c:v>7003.3871859999999</c:v>
                </c:pt>
                <c:pt idx="11727">
                  <c:v>7000.248235</c:v>
                </c:pt>
                <c:pt idx="11728">
                  <c:v>6999.7870149999999</c:v>
                </c:pt>
                <c:pt idx="11729">
                  <c:v>6999.4395709999999</c:v>
                </c:pt>
                <c:pt idx="11730">
                  <c:v>6997.1384680000001</c:v>
                </c:pt>
                <c:pt idx="11731">
                  <c:v>6997.1166789999997</c:v>
                </c:pt>
                <c:pt idx="11732">
                  <c:v>6997.0765719999999</c:v>
                </c:pt>
                <c:pt idx="11733">
                  <c:v>6995.5166749999999</c:v>
                </c:pt>
                <c:pt idx="11734">
                  <c:v>6994.9024170000002</c:v>
                </c:pt>
                <c:pt idx="11735">
                  <c:v>6994.8520479999997</c:v>
                </c:pt>
                <c:pt idx="11736">
                  <c:v>6994.5950659999999</c:v>
                </c:pt>
                <c:pt idx="11737">
                  <c:v>6994.5420100000001</c:v>
                </c:pt>
                <c:pt idx="11738">
                  <c:v>6993.9710050000003</c:v>
                </c:pt>
                <c:pt idx="11739">
                  <c:v>6993.7395399999996</c:v>
                </c:pt>
                <c:pt idx="11740">
                  <c:v>6993.5716670000002</c:v>
                </c:pt>
                <c:pt idx="11741">
                  <c:v>6993.1467160000002</c:v>
                </c:pt>
                <c:pt idx="11742">
                  <c:v>6992.7076459999998</c:v>
                </c:pt>
                <c:pt idx="11743">
                  <c:v>6991.2097919999997</c:v>
                </c:pt>
                <c:pt idx="11744">
                  <c:v>6990.6138970000002</c:v>
                </c:pt>
                <c:pt idx="11745">
                  <c:v>6989.7342650000001</c:v>
                </c:pt>
                <c:pt idx="11746">
                  <c:v>6989.3367189999999</c:v>
                </c:pt>
                <c:pt idx="11747">
                  <c:v>6987.976705</c:v>
                </c:pt>
                <c:pt idx="11748">
                  <c:v>6986.639032</c:v>
                </c:pt>
                <c:pt idx="11749">
                  <c:v>6984.9330410000002</c:v>
                </c:pt>
                <c:pt idx="11750">
                  <c:v>6984.9301990000004</c:v>
                </c:pt>
                <c:pt idx="11751">
                  <c:v>6984.5023380000002</c:v>
                </c:pt>
                <c:pt idx="11752">
                  <c:v>6984.2123199999996</c:v>
                </c:pt>
                <c:pt idx="11753">
                  <c:v>6983.1059990000003</c:v>
                </c:pt>
                <c:pt idx="11754">
                  <c:v>6982.6773590000003</c:v>
                </c:pt>
                <c:pt idx="11755">
                  <c:v>6982.1207969999996</c:v>
                </c:pt>
                <c:pt idx="11756">
                  <c:v>6980.9800539999997</c:v>
                </c:pt>
                <c:pt idx="11757">
                  <c:v>6980.585857</c:v>
                </c:pt>
                <c:pt idx="11758">
                  <c:v>6979.9397150000004</c:v>
                </c:pt>
                <c:pt idx="11759">
                  <c:v>6979.9183890000004</c:v>
                </c:pt>
                <c:pt idx="11760">
                  <c:v>6977.2258970000003</c:v>
                </c:pt>
                <c:pt idx="11761">
                  <c:v>6975.9853910000002</c:v>
                </c:pt>
                <c:pt idx="11762">
                  <c:v>6973.8795600000003</c:v>
                </c:pt>
                <c:pt idx="11763">
                  <c:v>6973.8152559999999</c:v>
                </c:pt>
                <c:pt idx="11764">
                  <c:v>6973.2836740000002</c:v>
                </c:pt>
                <c:pt idx="11765">
                  <c:v>6972.2585099999997</c:v>
                </c:pt>
                <c:pt idx="11766">
                  <c:v>6971.7709050000003</c:v>
                </c:pt>
                <c:pt idx="11767">
                  <c:v>6971.763841</c:v>
                </c:pt>
                <c:pt idx="11768">
                  <c:v>6971.299497</c:v>
                </c:pt>
                <c:pt idx="11769">
                  <c:v>6970.4454370000003</c:v>
                </c:pt>
                <c:pt idx="11770">
                  <c:v>6969.2213439999996</c:v>
                </c:pt>
                <c:pt idx="11771">
                  <c:v>6966.6982600000001</c:v>
                </c:pt>
                <c:pt idx="11772">
                  <c:v>6966.5567170000004</c:v>
                </c:pt>
                <c:pt idx="11773">
                  <c:v>6966.0591979999999</c:v>
                </c:pt>
                <c:pt idx="11774">
                  <c:v>6965.2759720000004</c:v>
                </c:pt>
                <c:pt idx="11775">
                  <c:v>6963.4191849999997</c:v>
                </c:pt>
                <c:pt idx="11776">
                  <c:v>6962.6698720000004</c:v>
                </c:pt>
                <c:pt idx="11777">
                  <c:v>6961.3778279999997</c:v>
                </c:pt>
                <c:pt idx="11778">
                  <c:v>6960.3138840000001</c:v>
                </c:pt>
                <c:pt idx="11779">
                  <c:v>6959.589027</c:v>
                </c:pt>
                <c:pt idx="11780">
                  <c:v>6959.3370590000004</c:v>
                </c:pt>
                <c:pt idx="11781">
                  <c:v>6959.1876110000003</c:v>
                </c:pt>
                <c:pt idx="11782">
                  <c:v>6958.8103709999996</c:v>
                </c:pt>
                <c:pt idx="11783">
                  <c:v>6958.7447110000003</c:v>
                </c:pt>
                <c:pt idx="11784">
                  <c:v>6956.7768189999997</c:v>
                </c:pt>
                <c:pt idx="11785">
                  <c:v>6956.7489509999996</c:v>
                </c:pt>
                <c:pt idx="11786">
                  <c:v>6956.483166</c:v>
                </c:pt>
                <c:pt idx="11787">
                  <c:v>6955.6676770000004</c:v>
                </c:pt>
                <c:pt idx="11788">
                  <c:v>6955.0802229999999</c:v>
                </c:pt>
                <c:pt idx="11789">
                  <c:v>6954.9705519999998</c:v>
                </c:pt>
                <c:pt idx="11790">
                  <c:v>6954.9688189999997</c:v>
                </c:pt>
                <c:pt idx="11791">
                  <c:v>6954.9388989999998</c:v>
                </c:pt>
                <c:pt idx="11792">
                  <c:v>6954.925064</c:v>
                </c:pt>
                <c:pt idx="11793">
                  <c:v>6954.7620770000003</c:v>
                </c:pt>
                <c:pt idx="11794">
                  <c:v>6954.2002110000003</c:v>
                </c:pt>
                <c:pt idx="11795">
                  <c:v>6953.8914500000001</c:v>
                </c:pt>
                <c:pt idx="11796">
                  <c:v>6953.6924010000002</c:v>
                </c:pt>
                <c:pt idx="11797">
                  <c:v>6952.5195610000001</c:v>
                </c:pt>
                <c:pt idx="11798">
                  <c:v>6952.4009290000004</c:v>
                </c:pt>
                <c:pt idx="11799">
                  <c:v>6951.7398560000001</c:v>
                </c:pt>
                <c:pt idx="11800">
                  <c:v>6951.6885560000001</c:v>
                </c:pt>
                <c:pt idx="11801">
                  <c:v>6951.6285449999996</c:v>
                </c:pt>
                <c:pt idx="11802">
                  <c:v>6950.5991540000005</c:v>
                </c:pt>
                <c:pt idx="11803">
                  <c:v>6950.5812779999997</c:v>
                </c:pt>
                <c:pt idx="11804">
                  <c:v>6949.6229370000001</c:v>
                </c:pt>
                <c:pt idx="11805">
                  <c:v>6949.0615760000001</c:v>
                </c:pt>
                <c:pt idx="11806">
                  <c:v>6948.9868130000004</c:v>
                </c:pt>
                <c:pt idx="11807">
                  <c:v>6948.7412279999999</c:v>
                </c:pt>
                <c:pt idx="11808">
                  <c:v>6948.5886039999996</c:v>
                </c:pt>
                <c:pt idx="11809">
                  <c:v>6947.7218290000001</c:v>
                </c:pt>
                <c:pt idx="11810">
                  <c:v>6946.4087680000002</c:v>
                </c:pt>
                <c:pt idx="11811">
                  <c:v>6945.6439280000004</c:v>
                </c:pt>
                <c:pt idx="11812">
                  <c:v>6944.8419679999997</c:v>
                </c:pt>
                <c:pt idx="11813">
                  <c:v>6944.8271400000003</c:v>
                </c:pt>
                <c:pt idx="11814">
                  <c:v>6943.9592949999997</c:v>
                </c:pt>
                <c:pt idx="11815">
                  <c:v>6943.3669520000003</c:v>
                </c:pt>
                <c:pt idx="11816">
                  <c:v>6943.2559730000003</c:v>
                </c:pt>
                <c:pt idx="11817">
                  <c:v>6941.9649760000002</c:v>
                </c:pt>
                <c:pt idx="11818">
                  <c:v>6941.5791239999999</c:v>
                </c:pt>
                <c:pt idx="11819">
                  <c:v>6941.3919079999996</c:v>
                </c:pt>
                <c:pt idx="11820">
                  <c:v>6940.5965960000003</c:v>
                </c:pt>
                <c:pt idx="11821">
                  <c:v>6940.1687680000005</c:v>
                </c:pt>
                <c:pt idx="11822">
                  <c:v>6939.6595219999999</c:v>
                </c:pt>
                <c:pt idx="11823">
                  <c:v>6939.5036579999996</c:v>
                </c:pt>
                <c:pt idx="11824">
                  <c:v>6938.9041029999998</c:v>
                </c:pt>
                <c:pt idx="11825">
                  <c:v>6937.979566</c:v>
                </c:pt>
                <c:pt idx="11826">
                  <c:v>6936.8245500000003</c:v>
                </c:pt>
                <c:pt idx="11827">
                  <c:v>6936.1734919999999</c:v>
                </c:pt>
                <c:pt idx="11828">
                  <c:v>6936.145297</c:v>
                </c:pt>
                <c:pt idx="11829">
                  <c:v>6935.4457249999996</c:v>
                </c:pt>
                <c:pt idx="11830">
                  <c:v>6935.4427329999999</c:v>
                </c:pt>
                <c:pt idx="11831">
                  <c:v>6935.1715910000003</c:v>
                </c:pt>
                <c:pt idx="11832">
                  <c:v>6934.946156</c:v>
                </c:pt>
                <c:pt idx="11833">
                  <c:v>6933.2397179999998</c:v>
                </c:pt>
                <c:pt idx="11834">
                  <c:v>6931.5540549999996</c:v>
                </c:pt>
                <c:pt idx="11835">
                  <c:v>6930.9092099999998</c:v>
                </c:pt>
                <c:pt idx="11836">
                  <c:v>6930.5103929999996</c:v>
                </c:pt>
                <c:pt idx="11837">
                  <c:v>6929.9352170000002</c:v>
                </c:pt>
                <c:pt idx="11838">
                  <c:v>6929.8091009999998</c:v>
                </c:pt>
                <c:pt idx="11839">
                  <c:v>6929.5326260000002</c:v>
                </c:pt>
                <c:pt idx="11840">
                  <c:v>6929.305394</c:v>
                </c:pt>
                <c:pt idx="11841">
                  <c:v>6928.4860870000002</c:v>
                </c:pt>
                <c:pt idx="11842">
                  <c:v>6928.1498689999999</c:v>
                </c:pt>
                <c:pt idx="11843">
                  <c:v>6928.0045330000003</c:v>
                </c:pt>
                <c:pt idx="11844">
                  <c:v>6927.248482</c:v>
                </c:pt>
                <c:pt idx="11845">
                  <c:v>6926.8508439999996</c:v>
                </c:pt>
                <c:pt idx="11846">
                  <c:v>6926.2180559999997</c:v>
                </c:pt>
                <c:pt idx="11847">
                  <c:v>6926.08698</c:v>
                </c:pt>
                <c:pt idx="11848">
                  <c:v>6923.8745150000004</c:v>
                </c:pt>
                <c:pt idx="11849">
                  <c:v>6919.6322270000001</c:v>
                </c:pt>
                <c:pt idx="11850">
                  <c:v>6916.7676300000003</c:v>
                </c:pt>
                <c:pt idx="11851">
                  <c:v>6915.5155539999996</c:v>
                </c:pt>
                <c:pt idx="11852">
                  <c:v>6915.5148140000001</c:v>
                </c:pt>
                <c:pt idx="11853">
                  <c:v>6915.4133080000001</c:v>
                </c:pt>
                <c:pt idx="11854">
                  <c:v>6914.8547079999998</c:v>
                </c:pt>
                <c:pt idx="11855">
                  <c:v>6914.4229180000002</c:v>
                </c:pt>
                <c:pt idx="11856">
                  <c:v>6914.0887590000002</c:v>
                </c:pt>
                <c:pt idx="11857">
                  <c:v>6909.9681719999999</c:v>
                </c:pt>
                <c:pt idx="11858">
                  <c:v>6909.5149019999999</c:v>
                </c:pt>
                <c:pt idx="11859">
                  <c:v>6907.8856400000004</c:v>
                </c:pt>
                <c:pt idx="11860">
                  <c:v>6907.7909909999998</c:v>
                </c:pt>
                <c:pt idx="11861">
                  <c:v>6906.9206100000001</c:v>
                </c:pt>
                <c:pt idx="11862">
                  <c:v>6906.6323830000001</c:v>
                </c:pt>
                <c:pt idx="11863">
                  <c:v>6906.5888020000002</c:v>
                </c:pt>
                <c:pt idx="11864">
                  <c:v>6905.5590320000001</c:v>
                </c:pt>
                <c:pt idx="11865">
                  <c:v>6903.2149749999999</c:v>
                </c:pt>
                <c:pt idx="11866">
                  <c:v>6900.0754390000002</c:v>
                </c:pt>
                <c:pt idx="11867">
                  <c:v>6899.8572029999996</c:v>
                </c:pt>
                <c:pt idx="11868">
                  <c:v>6899.6092179999996</c:v>
                </c:pt>
                <c:pt idx="11869">
                  <c:v>6899.4358089999996</c:v>
                </c:pt>
                <c:pt idx="11870">
                  <c:v>6898.617526</c:v>
                </c:pt>
                <c:pt idx="11871">
                  <c:v>6897.5750680000001</c:v>
                </c:pt>
                <c:pt idx="11872">
                  <c:v>6897.4555250000003</c:v>
                </c:pt>
                <c:pt idx="11873">
                  <c:v>6897.0994449999998</c:v>
                </c:pt>
                <c:pt idx="11874">
                  <c:v>6895.883022</c:v>
                </c:pt>
                <c:pt idx="11875">
                  <c:v>6895.5510670000003</c:v>
                </c:pt>
                <c:pt idx="11876">
                  <c:v>6895.0913280000004</c:v>
                </c:pt>
                <c:pt idx="11877">
                  <c:v>6892.0240050000002</c:v>
                </c:pt>
                <c:pt idx="11878">
                  <c:v>6891.9876100000001</c:v>
                </c:pt>
                <c:pt idx="11879">
                  <c:v>6891.9483490000002</c:v>
                </c:pt>
                <c:pt idx="11880">
                  <c:v>6891.039976</c:v>
                </c:pt>
                <c:pt idx="11881">
                  <c:v>6890.1177639999996</c:v>
                </c:pt>
                <c:pt idx="11882">
                  <c:v>6888.7662289999998</c:v>
                </c:pt>
                <c:pt idx="11883">
                  <c:v>6888.7097279999998</c:v>
                </c:pt>
                <c:pt idx="11884">
                  <c:v>6888.2940209999997</c:v>
                </c:pt>
                <c:pt idx="11885">
                  <c:v>6888.2473970000001</c:v>
                </c:pt>
                <c:pt idx="11886">
                  <c:v>6887.8949000000002</c:v>
                </c:pt>
                <c:pt idx="11887">
                  <c:v>6887.7462379999997</c:v>
                </c:pt>
                <c:pt idx="11888">
                  <c:v>6887.1575839999996</c:v>
                </c:pt>
                <c:pt idx="11889">
                  <c:v>6886.889201</c:v>
                </c:pt>
                <c:pt idx="11890">
                  <c:v>6886.3070029999999</c:v>
                </c:pt>
                <c:pt idx="11891">
                  <c:v>6886.1426650000003</c:v>
                </c:pt>
                <c:pt idx="11892">
                  <c:v>6885.5900750000001</c:v>
                </c:pt>
                <c:pt idx="11893">
                  <c:v>6883.5343629999998</c:v>
                </c:pt>
                <c:pt idx="11894">
                  <c:v>6883.5190169999996</c:v>
                </c:pt>
                <c:pt idx="11895">
                  <c:v>6883.4294309999996</c:v>
                </c:pt>
                <c:pt idx="11896">
                  <c:v>6883.3615490000002</c:v>
                </c:pt>
                <c:pt idx="11897">
                  <c:v>6881.1157499999999</c:v>
                </c:pt>
                <c:pt idx="11898">
                  <c:v>6880.9271790000003</c:v>
                </c:pt>
                <c:pt idx="11899">
                  <c:v>6880.1355709999998</c:v>
                </c:pt>
                <c:pt idx="11900">
                  <c:v>6879.7651859999996</c:v>
                </c:pt>
                <c:pt idx="11901">
                  <c:v>6879.5111770000003</c:v>
                </c:pt>
                <c:pt idx="11902">
                  <c:v>6878.6332750000001</c:v>
                </c:pt>
                <c:pt idx="11903">
                  <c:v>6878.2448949999998</c:v>
                </c:pt>
                <c:pt idx="11904">
                  <c:v>6877.2115160000003</c:v>
                </c:pt>
                <c:pt idx="11905">
                  <c:v>6877.0211449999997</c:v>
                </c:pt>
                <c:pt idx="11906">
                  <c:v>6875.6217800000004</c:v>
                </c:pt>
                <c:pt idx="11907">
                  <c:v>6874.0767249999999</c:v>
                </c:pt>
                <c:pt idx="11908">
                  <c:v>6873.8295330000001</c:v>
                </c:pt>
                <c:pt idx="11909">
                  <c:v>6873.7108980000003</c:v>
                </c:pt>
                <c:pt idx="11910">
                  <c:v>6873.6988810000003</c:v>
                </c:pt>
                <c:pt idx="11911">
                  <c:v>6873.4469429999999</c:v>
                </c:pt>
                <c:pt idx="11912">
                  <c:v>6872.602519</c:v>
                </c:pt>
                <c:pt idx="11913">
                  <c:v>6871.9025270000002</c:v>
                </c:pt>
                <c:pt idx="11914">
                  <c:v>6871.8434370000004</c:v>
                </c:pt>
                <c:pt idx="11915">
                  <c:v>6871.6791439999997</c:v>
                </c:pt>
                <c:pt idx="11916">
                  <c:v>6871.226764</c:v>
                </c:pt>
                <c:pt idx="11917">
                  <c:v>6869.6940889999996</c:v>
                </c:pt>
                <c:pt idx="11918">
                  <c:v>6869.6766109999999</c:v>
                </c:pt>
                <c:pt idx="11919">
                  <c:v>6869.5248179999999</c:v>
                </c:pt>
                <c:pt idx="11920">
                  <c:v>6869.4838529999997</c:v>
                </c:pt>
                <c:pt idx="11921">
                  <c:v>6867.6638229999999</c:v>
                </c:pt>
                <c:pt idx="11922">
                  <c:v>6867.1257009999999</c:v>
                </c:pt>
                <c:pt idx="11923">
                  <c:v>6866.22678</c:v>
                </c:pt>
                <c:pt idx="11924">
                  <c:v>6864.8704660000003</c:v>
                </c:pt>
                <c:pt idx="11925">
                  <c:v>6863.320436</c:v>
                </c:pt>
                <c:pt idx="11926">
                  <c:v>6860.7883519999996</c:v>
                </c:pt>
                <c:pt idx="11927">
                  <c:v>6860.285484</c:v>
                </c:pt>
                <c:pt idx="11928">
                  <c:v>6859.9694790000003</c:v>
                </c:pt>
                <c:pt idx="11929">
                  <c:v>6858.9068639999996</c:v>
                </c:pt>
                <c:pt idx="11930">
                  <c:v>6858.8200409999999</c:v>
                </c:pt>
                <c:pt idx="11931">
                  <c:v>6858.753181</c:v>
                </c:pt>
                <c:pt idx="11932">
                  <c:v>6858.5957340000004</c:v>
                </c:pt>
                <c:pt idx="11933">
                  <c:v>6858.428242</c:v>
                </c:pt>
                <c:pt idx="11934">
                  <c:v>6858.2539049999996</c:v>
                </c:pt>
                <c:pt idx="11935">
                  <c:v>6857.7511139999997</c:v>
                </c:pt>
                <c:pt idx="11936">
                  <c:v>6856.8859620000003</c:v>
                </c:pt>
                <c:pt idx="11937">
                  <c:v>6855.8872620000002</c:v>
                </c:pt>
                <c:pt idx="11938">
                  <c:v>6854.0953559999998</c:v>
                </c:pt>
                <c:pt idx="11939">
                  <c:v>6854.0916280000001</c:v>
                </c:pt>
                <c:pt idx="11940">
                  <c:v>6852.931963</c:v>
                </c:pt>
                <c:pt idx="11941">
                  <c:v>6852.6538280000004</c:v>
                </c:pt>
                <c:pt idx="11942">
                  <c:v>6851.5031419999996</c:v>
                </c:pt>
                <c:pt idx="11943">
                  <c:v>6851.3389710000001</c:v>
                </c:pt>
                <c:pt idx="11944">
                  <c:v>6850.4413109999996</c:v>
                </c:pt>
                <c:pt idx="11945">
                  <c:v>6850.2725399999999</c:v>
                </c:pt>
                <c:pt idx="11946">
                  <c:v>6849.9973369999998</c:v>
                </c:pt>
                <c:pt idx="11947">
                  <c:v>6849.7285819999997</c:v>
                </c:pt>
                <c:pt idx="11948">
                  <c:v>6849.3111769999996</c:v>
                </c:pt>
                <c:pt idx="11949">
                  <c:v>6849.0614089999999</c:v>
                </c:pt>
                <c:pt idx="11950">
                  <c:v>6848.3413330000003</c:v>
                </c:pt>
                <c:pt idx="11951">
                  <c:v>6847.3750019999998</c:v>
                </c:pt>
                <c:pt idx="11952">
                  <c:v>6846.7120000000004</c:v>
                </c:pt>
                <c:pt idx="11953">
                  <c:v>6846.5727580000002</c:v>
                </c:pt>
                <c:pt idx="11954">
                  <c:v>6844.3306679999996</c:v>
                </c:pt>
                <c:pt idx="11955">
                  <c:v>6843.9172470000003</c:v>
                </c:pt>
                <c:pt idx="11956">
                  <c:v>6843.1461129999998</c:v>
                </c:pt>
                <c:pt idx="11957">
                  <c:v>6842.5176080000001</c:v>
                </c:pt>
                <c:pt idx="11958">
                  <c:v>6842.4354359999998</c:v>
                </c:pt>
                <c:pt idx="11959">
                  <c:v>6841.8103289999999</c:v>
                </c:pt>
                <c:pt idx="11960">
                  <c:v>6841.461166</c:v>
                </c:pt>
                <c:pt idx="11961">
                  <c:v>6840.3825210000005</c:v>
                </c:pt>
                <c:pt idx="11962">
                  <c:v>6838.4820669999999</c:v>
                </c:pt>
                <c:pt idx="11963">
                  <c:v>6837.6645529999996</c:v>
                </c:pt>
                <c:pt idx="11964">
                  <c:v>6834.8216279999997</c:v>
                </c:pt>
                <c:pt idx="11965">
                  <c:v>6834.7848919999997</c:v>
                </c:pt>
                <c:pt idx="11966">
                  <c:v>6834.2837829999999</c:v>
                </c:pt>
                <c:pt idx="11967">
                  <c:v>6833.085642</c:v>
                </c:pt>
                <c:pt idx="11968">
                  <c:v>6832.7998690000004</c:v>
                </c:pt>
                <c:pt idx="11969">
                  <c:v>6831.2112880000004</c:v>
                </c:pt>
                <c:pt idx="11970">
                  <c:v>6830.2270790000002</c:v>
                </c:pt>
                <c:pt idx="11971">
                  <c:v>6829.9351610000003</c:v>
                </c:pt>
                <c:pt idx="11972">
                  <c:v>6829.8582779999997</c:v>
                </c:pt>
                <c:pt idx="11973">
                  <c:v>6829.6215330000005</c:v>
                </c:pt>
                <c:pt idx="11974">
                  <c:v>6829.475899</c:v>
                </c:pt>
                <c:pt idx="11975">
                  <c:v>6828.85653</c:v>
                </c:pt>
                <c:pt idx="11976">
                  <c:v>6828.203493</c:v>
                </c:pt>
                <c:pt idx="11977">
                  <c:v>6827.6561840000004</c:v>
                </c:pt>
                <c:pt idx="11978">
                  <c:v>6825.2766250000004</c:v>
                </c:pt>
                <c:pt idx="11979">
                  <c:v>6824.2529420000001</c:v>
                </c:pt>
                <c:pt idx="11980">
                  <c:v>6824.1503789999997</c:v>
                </c:pt>
                <c:pt idx="11981">
                  <c:v>6823.8271969999996</c:v>
                </c:pt>
                <c:pt idx="11982">
                  <c:v>6823.6512560000001</c:v>
                </c:pt>
                <c:pt idx="11983">
                  <c:v>6823.2470279999998</c:v>
                </c:pt>
                <c:pt idx="11984">
                  <c:v>6821.3992799999996</c:v>
                </c:pt>
                <c:pt idx="11985">
                  <c:v>6821.2620710000001</c:v>
                </c:pt>
                <c:pt idx="11986">
                  <c:v>6821.2375089999996</c:v>
                </c:pt>
                <c:pt idx="11987">
                  <c:v>6821.1886299999996</c:v>
                </c:pt>
                <c:pt idx="11988">
                  <c:v>6820.207222</c:v>
                </c:pt>
                <c:pt idx="11989">
                  <c:v>6819.4612070000003</c:v>
                </c:pt>
                <c:pt idx="11990">
                  <c:v>6819.3034909999997</c:v>
                </c:pt>
                <c:pt idx="11991">
                  <c:v>6819.2200970000004</c:v>
                </c:pt>
                <c:pt idx="11992">
                  <c:v>6818.7640620000002</c:v>
                </c:pt>
                <c:pt idx="11993">
                  <c:v>6817.4698870000002</c:v>
                </c:pt>
                <c:pt idx="11994">
                  <c:v>6814.6780079999999</c:v>
                </c:pt>
                <c:pt idx="11995">
                  <c:v>6814.6042180000004</c:v>
                </c:pt>
                <c:pt idx="11996">
                  <c:v>6814.2284669999999</c:v>
                </c:pt>
                <c:pt idx="11997">
                  <c:v>6813.4080359999998</c:v>
                </c:pt>
                <c:pt idx="11998">
                  <c:v>6810.6193949999997</c:v>
                </c:pt>
                <c:pt idx="11999">
                  <c:v>6810.3084179999996</c:v>
                </c:pt>
                <c:pt idx="12000">
                  <c:v>6809.2934619999996</c:v>
                </c:pt>
                <c:pt idx="12001">
                  <c:v>6808.8238170000004</c:v>
                </c:pt>
                <c:pt idx="12002">
                  <c:v>6808.181337</c:v>
                </c:pt>
                <c:pt idx="12003">
                  <c:v>6808.1430380000002</c:v>
                </c:pt>
                <c:pt idx="12004">
                  <c:v>6807.8816399999996</c:v>
                </c:pt>
                <c:pt idx="12005">
                  <c:v>6807.4407279999996</c:v>
                </c:pt>
                <c:pt idx="12006">
                  <c:v>6806.5383769999999</c:v>
                </c:pt>
                <c:pt idx="12007">
                  <c:v>6806.433368</c:v>
                </c:pt>
                <c:pt idx="12008">
                  <c:v>6805.2817930000001</c:v>
                </c:pt>
                <c:pt idx="12009">
                  <c:v>6804.6408369999999</c:v>
                </c:pt>
                <c:pt idx="12010">
                  <c:v>6804.1767570000002</c:v>
                </c:pt>
                <c:pt idx="12011">
                  <c:v>6803.620011</c:v>
                </c:pt>
                <c:pt idx="12012">
                  <c:v>6801.2145540000001</c:v>
                </c:pt>
                <c:pt idx="12013">
                  <c:v>6801.083095</c:v>
                </c:pt>
                <c:pt idx="12014">
                  <c:v>6800.9419010000001</c:v>
                </c:pt>
                <c:pt idx="12015">
                  <c:v>6799.251397</c:v>
                </c:pt>
                <c:pt idx="12016">
                  <c:v>6799.0057699999998</c:v>
                </c:pt>
                <c:pt idx="12017">
                  <c:v>6798.4302699999998</c:v>
                </c:pt>
                <c:pt idx="12018">
                  <c:v>6798.1838520000001</c:v>
                </c:pt>
                <c:pt idx="12019">
                  <c:v>6797.7809630000002</c:v>
                </c:pt>
                <c:pt idx="12020">
                  <c:v>6797.440036</c:v>
                </c:pt>
                <c:pt idx="12021">
                  <c:v>6797.4191259999998</c:v>
                </c:pt>
                <c:pt idx="12022">
                  <c:v>6796.7792010000003</c:v>
                </c:pt>
                <c:pt idx="12023">
                  <c:v>6796.5588319999997</c:v>
                </c:pt>
                <c:pt idx="12024">
                  <c:v>6796.0766290000001</c:v>
                </c:pt>
                <c:pt idx="12025">
                  <c:v>6795.7889859999996</c:v>
                </c:pt>
                <c:pt idx="12026">
                  <c:v>6795.1708500000004</c:v>
                </c:pt>
                <c:pt idx="12027">
                  <c:v>6794.8179410000002</c:v>
                </c:pt>
                <c:pt idx="12028">
                  <c:v>6793.5491320000001</c:v>
                </c:pt>
                <c:pt idx="12029">
                  <c:v>6793.3663109999998</c:v>
                </c:pt>
                <c:pt idx="12030">
                  <c:v>6793.3138150000004</c:v>
                </c:pt>
                <c:pt idx="12031">
                  <c:v>6792.8400840000004</c:v>
                </c:pt>
                <c:pt idx="12032">
                  <c:v>6792.7038659999998</c:v>
                </c:pt>
                <c:pt idx="12033">
                  <c:v>6792.5029219999997</c:v>
                </c:pt>
                <c:pt idx="12034">
                  <c:v>6792.3642390000005</c:v>
                </c:pt>
                <c:pt idx="12035">
                  <c:v>6792.0239000000001</c:v>
                </c:pt>
                <c:pt idx="12036">
                  <c:v>6791.0438109999996</c:v>
                </c:pt>
                <c:pt idx="12037">
                  <c:v>6790.8221659999999</c:v>
                </c:pt>
                <c:pt idx="12038">
                  <c:v>6790.337861</c:v>
                </c:pt>
                <c:pt idx="12039">
                  <c:v>6789.7516480000004</c:v>
                </c:pt>
                <c:pt idx="12040">
                  <c:v>6789.5050430000001</c:v>
                </c:pt>
                <c:pt idx="12041">
                  <c:v>6789.126714</c:v>
                </c:pt>
                <c:pt idx="12042">
                  <c:v>6788.5141839999997</c:v>
                </c:pt>
                <c:pt idx="12043">
                  <c:v>6788.235936</c:v>
                </c:pt>
                <c:pt idx="12044">
                  <c:v>6787.8505939999995</c:v>
                </c:pt>
                <c:pt idx="12045">
                  <c:v>6787.4650769999998</c:v>
                </c:pt>
                <c:pt idx="12046">
                  <c:v>6786.8735420000003</c:v>
                </c:pt>
                <c:pt idx="12047">
                  <c:v>6785.1214229999996</c:v>
                </c:pt>
                <c:pt idx="12048">
                  <c:v>6784.8496619999996</c:v>
                </c:pt>
                <c:pt idx="12049">
                  <c:v>6784.3266370000001</c:v>
                </c:pt>
                <c:pt idx="12050">
                  <c:v>6783.5154730000004</c:v>
                </c:pt>
                <c:pt idx="12051">
                  <c:v>6783.4563399999997</c:v>
                </c:pt>
                <c:pt idx="12052">
                  <c:v>6781.96461</c:v>
                </c:pt>
                <c:pt idx="12053">
                  <c:v>6781.805617</c:v>
                </c:pt>
                <c:pt idx="12054">
                  <c:v>6781.2996199999998</c:v>
                </c:pt>
                <c:pt idx="12055">
                  <c:v>6780.0159100000001</c:v>
                </c:pt>
                <c:pt idx="12056">
                  <c:v>6779.2691219999997</c:v>
                </c:pt>
                <c:pt idx="12057">
                  <c:v>6778.5662910000001</c:v>
                </c:pt>
                <c:pt idx="12058">
                  <c:v>6777.9149090000001</c:v>
                </c:pt>
                <c:pt idx="12059">
                  <c:v>6775.4296430000004</c:v>
                </c:pt>
                <c:pt idx="12060">
                  <c:v>6773.6257969999997</c:v>
                </c:pt>
                <c:pt idx="12061">
                  <c:v>6772.2718480000003</c:v>
                </c:pt>
                <c:pt idx="12062">
                  <c:v>6771.8722550000002</c:v>
                </c:pt>
                <c:pt idx="12063">
                  <c:v>6770.4233180000001</c:v>
                </c:pt>
                <c:pt idx="12064">
                  <c:v>6769.9016899999997</c:v>
                </c:pt>
                <c:pt idx="12065">
                  <c:v>6769.3954649999996</c:v>
                </c:pt>
                <c:pt idx="12066">
                  <c:v>6768.6287389999998</c:v>
                </c:pt>
                <c:pt idx="12067">
                  <c:v>6768.547278</c:v>
                </c:pt>
                <c:pt idx="12068">
                  <c:v>6768.1553309999999</c:v>
                </c:pt>
                <c:pt idx="12069">
                  <c:v>6767.0017950000001</c:v>
                </c:pt>
                <c:pt idx="12070">
                  <c:v>6766.5123759999997</c:v>
                </c:pt>
                <c:pt idx="12071">
                  <c:v>6765.6938479999999</c:v>
                </c:pt>
                <c:pt idx="12072">
                  <c:v>6764.8476970000002</c:v>
                </c:pt>
                <c:pt idx="12073">
                  <c:v>6764.6696089999996</c:v>
                </c:pt>
                <c:pt idx="12074">
                  <c:v>6764.0176529999999</c:v>
                </c:pt>
                <c:pt idx="12075">
                  <c:v>6763.170102</c:v>
                </c:pt>
                <c:pt idx="12076">
                  <c:v>6762.852527</c:v>
                </c:pt>
                <c:pt idx="12077">
                  <c:v>6762.7597450000003</c:v>
                </c:pt>
                <c:pt idx="12078">
                  <c:v>6761.7937119999997</c:v>
                </c:pt>
                <c:pt idx="12079">
                  <c:v>6761.6907090000004</c:v>
                </c:pt>
                <c:pt idx="12080">
                  <c:v>6761.2925779999996</c:v>
                </c:pt>
                <c:pt idx="12081">
                  <c:v>6760.4313220000004</c:v>
                </c:pt>
                <c:pt idx="12082">
                  <c:v>6758.7362979999998</c:v>
                </c:pt>
                <c:pt idx="12083">
                  <c:v>6758.3058860000001</c:v>
                </c:pt>
                <c:pt idx="12084">
                  <c:v>6756.7284390000004</c:v>
                </c:pt>
                <c:pt idx="12085">
                  <c:v>6756.4627149999997</c:v>
                </c:pt>
                <c:pt idx="12086">
                  <c:v>6755.5820739999999</c:v>
                </c:pt>
                <c:pt idx="12087">
                  <c:v>6754.6932580000002</c:v>
                </c:pt>
                <c:pt idx="12088">
                  <c:v>6754.0763850000003</c:v>
                </c:pt>
                <c:pt idx="12089">
                  <c:v>6753.7646599999998</c:v>
                </c:pt>
                <c:pt idx="12090">
                  <c:v>6752.8013799999999</c:v>
                </c:pt>
                <c:pt idx="12091">
                  <c:v>6751.0439399999996</c:v>
                </c:pt>
                <c:pt idx="12092">
                  <c:v>6750.9611599999998</c:v>
                </c:pt>
                <c:pt idx="12093">
                  <c:v>6749.9581340000004</c:v>
                </c:pt>
                <c:pt idx="12094">
                  <c:v>6748.2533530000001</c:v>
                </c:pt>
                <c:pt idx="12095">
                  <c:v>6746.9286060000004</c:v>
                </c:pt>
                <c:pt idx="12096">
                  <c:v>6746.7847080000001</c:v>
                </c:pt>
                <c:pt idx="12097">
                  <c:v>6744.4998290000003</c:v>
                </c:pt>
                <c:pt idx="12098">
                  <c:v>6744.1571489999997</c:v>
                </c:pt>
                <c:pt idx="12099">
                  <c:v>6744.1051159999997</c:v>
                </c:pt>
                <c:pt idx="12100">
                  <c:v>6743.7279820000003</c:v>
                </c:pt>
                <c:pt idx="12101">
                  <c:v>6742.3419430000004</c:v>
                </c:pt>
                <c:pt idx="12102">
                  <c:v>6741.6358620000001</c:v>
                </c:pt>
                <c:pt idx="12103">
                  <c:v>6740.5055050000001</c:v>
                </c:pt>
                <c:pt idx="12104">
                  <c:v>6740.1847049999997</c:v>
                </c:pt>
                <c:pt idx="12105">
                  <c:v>6738.2960030000004</c:v>
                </c:pt>
                <c:pt idx="12106">
                  <c:v>6737.7433959999998</c:v>
                </c:pt>
                <c:pt idx="12107">
                  <c:v>6737.6791940000003</c:v>
                </c:pt>
                <c:pt idx="12108">
                  <c:v>6736.0271300000004</c:v>
                </c:pt>
                <c:pt idx="12109">
                  <c:v>6735.9731099999999</c:v>
                </c:pt>
                <c:pt idx="12110">
                  <c:v>6735.8673200000003</c:v>
                </c:pt>
                <c:pt idx="12111">
                  <c:v>6735.7892009999996</c:v>
                </c:pt>
                <c:pt idx="12112">
                  <c:v>6735.3805609999999</c:v>
                </c:pt>
                <c:pt idx="12113">
                  <c:v>6734.3199709999999</c:v>
                </c:pt>
                <c:pt idx="12114">
                  <c:v>6734.2626360000004</c:v>
                </c:pt>
                <c:pt idx="12115">
                  <c:v>6734.1144240000003</c:v>
                </c:pt>
                <c:pt idx="12116">
                  <c:v>6733.3986629999999</c:v>
                </c:pt>
                <c:pt idx="12117">
                  <c:v>6730.1746240000002</c:v>
                </c:pt>
                <c:pt idx="12118">
                  <c:v>6730.0872019999997</c:v>
                </c:pt>
                <c:pt idx="12119">
                  <c:v>6729.8692330000003</c:v>
                </c:pt>
                <c:pt idx="12120">
                  <c:v>6727.9635719999997</c:v>
                </c:pt>
                <c:pt idx="12121">
                  <c:v>6726.4261139999999</c:v>
                </c:pt>
                <c:pt idx="12122">
                  <c:v>6726.3826170000002</c:v>
                </c:pt>
                <c:pt idx="12123">
                  <c:v>6725.9806140000001</c:v>
                </c:pt>
                <c:pt idx="12124">
                  <c:v>6725.440345</c:v>
                </c:pt>
                <c:pt idx="12125">
                  <c:v>6724.8619939999999</c:v>
                </c:pt>
                <c:pt idx="12126">
                  <c:v>6724.7935189999998</c:v>
                </c:pt>
                <c:pt idx="12127">
                  <c:v>6723.8749420000004</c:v>
                </c:pt>
                <c:pt idx="12128">
                  <c:v>6723.8412589999998</c:v>
                </c:pt>
                <c:pt idx="12129">
                  <c:v>6723.0949030000002</c:v>
                </c:pt>
                <c:pt idx="12130">
                  <c:v>6722.8464739999999</c:v>
                </c:pt>
                <c:pt idx="12131">
                  <c:v>6722.273185</c:v>
                </c:pt>
                <c:pt idx="12132">
                  <c:v>6722.1102179999998</c:v>
                </c:pt>
                <c:pt idx="12133">
                  <c:v>6721.9189480000005</c:v>
                </c:pt>
                <c:pt idx="12134">
                  <c:v>6720.8511479999997</c:v>
                </c:pt>
                <c:pt idx="12135">
                  <c:v>6720.7411490000004</c:v>
                </c:pt>
                <c:pt idx="12136">
                  <c:v>6720.0684030000002</c:v>
                </c:pt>
                <c:pt idx="12137">
                  <c:v>6719.7676369999999</c:v>
                </c:pt>
                <c:pt idx="12138">
                  <c:v>6719.6870680000002</c:v>
                </c:pt>
                <c:pt idx="12139">
                  <c:v>6718.1069260000004</c:v>
                </c:pt>
                <c:pt idx="12140">
                  <c:v>6717.9407380000002</c:v>
                </c:pt>
                <c:pt idx="12141">
                  <c:v>6716.9714709999998</c:v>
                </c:pt>
                <c:pt idx="12142">
                  <c:v>6716.9622920000002</c:v>
                </c:pt>
                <c:pt idx="12143">
                  <c:v>6714.4912379999996</c:v>
                </c:pt>
                <c:pt idx="12144">
                  <c:v>6714.3050020000001</c:v>
                </c:pt>
                <c:pt idx="12145">
                  <c:v>6713.9823649999998</c:v>
                </c:pt>
                <c:pt idx="12146">
                  <c:v>6713.588119</c:v>
                </c:pt>
                <c:pt idx="12147">
                  <c:v>6710.3066630000003</c:v>
                </c:pt>
                <c:pt idx="12148">
                  <c:v>6710.1694930000003</c:v>
                </c:pt>
                <c:pt idx="12149">
                  <c:v>6708.6890210000001</c:v>
                </c:pt>
                <c:pt idx="12150">
                  <c:v>6708.3789969999998</c:v>
                </c:pt>
                <c:pt idx="12151">
                  <c:v>6707.3167299999996</c:v>
                </c:pt>
                <c:pt idx="12152">
                  <c:v>6707.2877840000001</c:v>
                </c:pt>
                <c:pt idx="12153">
                  <c:v>6707.0679319999999</c:v>
                </c:pt>
                <c:pt idx="12154">
                  <c:v>6706.738574</c:v>
                </c:pt>
                <c:pt idx="12155">
                  <c:v>6705.3702970000004</c:v>
                </c:pt>
                <c:pt idx="12156">
                  <c:v>6704.6996250000002</c:v>
                </c:pt>
                <c:pt idx="12157">
                  <c:v>6703.0695640000004</c:v>
                </c:pt>
                <c:pt idx="12158">
                  <c:v>6702.9285659999996</c:v>
                </c:pt>
                <c:pt idx="12159">
                  <c:v>6701.6047060000001</c:v>
                </c:pt>
                <c:pt idx="12160">
                  <c:v>6700.951986</c:v>
                </c:pt>
                <c:pt idx="12161">
                  <c:v>6700.210865</c:v>
                </c:pt>
                <c:pt idx="12162">
                  <c:v>6699.9965730000004</c:v>
                </c:pt>
                <c:pt idx="12163">
                  <c:v>6699.1866579999996</c:v>
                </c:pt>
                <c:pt idx="12164">
                  <c:v>6698.8778410000004</c:v>
                </c:pt>
                <c:pt idx="12165">
                  <c:v>6697.4098720000002</c:v>
                </c:pt>
                <c:pt idx="12166">
                  <c:v>6697.0770579999999</c:v>
                </c:pt>
                <c:pt idx="12167">
                  <c:v>6696.7417310000001</c:v>
                </c:pt>
                <c:pt idx="12168">
                  <c:v>6696.4871789999997</c:v>
                </c:pt>
                <c:pt idx="12169">
                  <c:v>6694.5365650000003</c:v>
                </c:pt>
                <c:pt idx="12170">
                  <c:v>6694.2555759999996</c:v>
                </c:pt>
                <c:pt idx="12171">
                  <c:v>6693.3711149999999</c:v>
                </c:pt>
                <c:pt idx="12172">
                  <c:v>6693.041784</c:v>
                </c:pt>
                <c:pt idx="12173">
                  <c:v>6692.9720040000002</c:v>
                </c:pt>
                <c:pt idx="12174">
                  <c:v>6691.1747789999999</c:v>
                </c:pt>
                <c:pt idx="12175">
                  <c:v>6690.012643</c:v>
                </c:pt>
                <c:pt idx="12176">
                  <c:v>6688.8111220000001</c:v>
                </c:pt>
                <c:pt idx="12177">
                  <c:v>6688.2370259999998</c:v>
                </c:pt>
                <c:pt idx="12178">
                  <c:v>6687.7487929999998</c:v>
                </c:pt>
                <c:pt idx="12179">
                  <c:v>6687.6431670000002</c:v>
                </c:pt>
                <c:pt idx="12180">
                  <c:v>6687.2927970000001</c:v>
                </c:pt>
                <c:pt idx="12181">
                  <c:v>6686.8443289999996</c:v>
                </c:pt>
                <c:pt idx="12182">
                  <c:v>6682.1742009999998</c:v>
                </c:pt>
                <c:pt idx="12183">
                  <c:v>6682.0255230000002</c:v>
                </c:pt>
                <c:pt idx="12184">
                  <c:v>6681.8152840000002</c:v>
                </c:pt>
                <c:pt idx="12185">
                  <c:v>6681.4008839999997</c:v>
                </c:pt>
                <c:pt idx="12186">
                  <c:v>6680.7272949999997</c:v>
                </c:pt>
                <c:pt idx="12187">
                  <c:v>6680.1640870000001</c:v>
                </c:pt>
                <c:pt idx="12188">
                  <c:v>6679.7437419999997</c:v>
                </c:pt>
                <c:pt idx="12189">
                  <c:v>6679.3679529999999</c:v>
                </c:pt>
                <c:pt idx="12190">
                  <c:v>6679.0937999999996</c:v>
                </c:pt>
                <c:pt idx="12191">
                  <c:v>6678.9054630000001</c:v>
                </c:pt>
                <c:pt idx="12192">
                  <c:v>6678.8946589999996</c:v>
                </c:pt>
                <c:pt idx="12193">
                  <c:v>6677.861476</c:v>
                </c:pt>
                <c:pt idx="12194">
                  <c:v>6677.7615290000003</c:v>
                </c:pt>
                <c:pt idx="12195">
                  <c:v>6676.8766509999996</c:v>
                </c:pt>
                <c:pt idx="12196">
                  <c:v>6676.6637650000002</c:v>
                </c:pt>
                <c:pt idx="12197">
                  <c:v>6676.1721619999998</c:v>
                </c:pt>
                <c:pt idx="12198">
                  <c:v>6675.0354289999996</c:v>
                </c:pt>
                <c:pt idx="12199">
                  <c:v>6675.016987</c:v>
                </c:pt>
                <c:pt idx="12200">
                  <c:v>6673.8721320000004</c:v>
                </c:pt>
                <c:pt idx="12201">
                  <c:v>6673.4552329999997</c:v>
                </c:pt>
                <c:pt idx="12202">
                  <c:v>6673.1685500000003</c:v>
                </c:pt>
                <c:pt idx="12203">
                  <c:v>6673.1638499999999</c:v>
                </c:pt>
                <c:pt idx="12204">
                  <c:v>6671.9009610000003</c:v>
                </c:pt>
                <c:pt idx="12205">
                  <c:v>6671.3636990000005</c:v>
                </c:pt>
                <c:pt idx="12206">
                  <c:v>6671.2647020000004</c:v>
                </c:pt>
                <c:pt idx="12207">
                  <c:v>6670.7509550000004</c:v>
                </c:pt>
                <c:pt idx="12208">
                  <c:v>6668.9914989999997</c:v>
                </c:pt>
                <c:pt idx="12209">
                  <c:v>6668.366532</c:v>
                </c:pt>
                <c:pt idx="12210">
                  <c:v>6667.6414960000002</c:v>
                </c:pt>
                <c:pt idx="12211">
                  <c:v>6667.2413459999998</c:v>
                </c:pt>
                <c:pt idx="12212">
                  <c:v>6667.2292960000004</c:v>
                </c:pt>
                <c:pt idx="12213">
                  <c:v>6665.4499589999996</c:v>
                </c:pt>
                <c:pt idx="12214">
                  <c:v>6664.7104170000002</c:v>
                </c:pt>
                <c:pt idx="12215">
                  <c:v>6664.2311</c:v>
                </c:pt>
                <c:pt idx="12216">
                  <c:v>6663.2961729999997</c:v>
                </c:pt>
                <c:pt idx="12217">
                  <c:v>6662.9767739999998</c:v>
                </c:pt>
                <c:pt idx="12218">
                  <c:v>6662.8536720000002</c:v>
                </c:pt>
                <c:pt idx="12219">
                  <c:v>6662.5889269999998</c:v>
                </c:pt>
                <c:pt idx="12220">
                  <c:v>6661.2453070000001</c:v>
                </c:pt>
                <c:pt idx="12221">
                  <c:v>6661.2280739999997</c:v>
                </c:pt>
                <c:pt idx="12222">
                  <c:v>6660.5434839999998</c:v>
                </c:pt>
                <c:pt idx="12223">
                  <c:v>6658.3580019999999</c:v>
                </c:pt>
                <c:pt idx="12224">
                  <c:v>6656.8859210000001</c:v>
                </c:pt>
                <c:pt idx="12225">
                  <c:v>6656.1622779999998</c:v>
                </c:pt>
                <c:pt idx="12226">
                  <c:v>6654.8815039999999</c:v>
                </c:pt>
                <c:pt idx="12227">
                  <c:v>6653.3951559999996</c:v>
                </c:pt>
                <c:pt idx="12228">
                  <c:v>6653.3407580000003</c:v>
                </c:pt>
                <c:pt idx="12229">
                  <c:v>6653.1023450000002</c:v>
                </c:pt>
                <c:pt idx="12230">
                  <c:v>6653.0644270000003</c:v>
                </c:pt>
                <c:pt idx="12231">
                  <c:v>6652.6769450000002</c:v>
                </c:pt>
                <c:pt idx="12232">
                  <c:v>6651.7947960000001</c:v>
                </c:pt>
                <c:pt idx="12233">
                  <c:v>6651.2441779999999</c:v>
                </c:pt>
                <c:pt idx="12234">
                  <c:v>6650.9202649999997</c:v>
                </c:pt>
                <c:pt idx="12235">
                  <c:v>6650.5974809999998</c:v>
                </c:pt>
                <c:pt idx="12236">
                  <c:v>6650.5270639999999</c:v>
                </c:pt>
                <c:pt idx="12237">
                  <c:v>6649.7639289999997</c:v>
                </c:pt>
                <c:pt idx="12238">
                  <c:v>6649.4395089999998</c:v>
                </c:pt>
                <c:pt idx="12239">
                  <c:v>6648.8410379999996</c:v>
                </c:pt>
                <c:pt idx="12240">
                  <c:v>6648.5568720000001</c:v>
                </c:pt>
                <c:pt idx="12241">
                  <c:v>6648.361844</c:v>
                </c:pt>
                <c:pt idx="12242">
                  <c:v>6646.8428729999996</c:v>
                </c:pt>
                <c:pt idx="12243">
                  <c:v>6646.6115909999999</c:v>
                </c:pt>
                <c:pt idx="12244">
                  <c:v>6645.6944729999996</c:v>
                </c:pt>
                <c:pt idx="12245">
                  <c:v>6645.3865900000001</c:v>
                </c:pt>
                <c:pt idx="12246">
                  <c:v>6644.3589819999997</c:v>
                </c:pt>
                <c:pt idx="12247">
                  <c:v>6644.14383</c:v>
                </c:pt>
                <c:pt idx="12248">
                  <c:v>6642.8092509999997</c:v>
                </c:pt>
                <c:pt idx="12249">
                  <c:v>6641.9213609999997</c:v>
                </c:pt>
                <c:pt idx="12250">
                  <c:v>6641.8191230000002</c:v>
                </c:pt>
                <c:pt idx="12251">
                  <c:v>6641.1846880000003</c:v>
                </c:pt>
                <c:pt idx="12252">
                  <c:v>6641.1349840000003</c:v>
                </c:pt>
                <c:pt idx="12253">
                  <c:v>6641.0980330000002</c:v>
                </c:pt>
                <c:pt idx="12254">
                  <c:v>6641.0350289999997</c:v>
                </c:pt>
                <c:pt idx="12255">
                  <c:v>6640.0595929999999</c:v>
                </c:pt>
                <c:pt idx="12256">
                  <c:v>6638.540019</c:v>
                </c:pt>
                <c:pt idx="12257">
                  <c:v>6638.3505590000004</c:v>
                </c:pt>
                <c:pt idx="12258">
                  <c:v>6635.6809659999999</c:v>
                </c:pt>
                <c:pt idx="12259">
                  <c:v>6635.5706870000004</c:v>
                </c:pt>
                <c:pt idx="12260">
                  <c:v>6635.184456</c:v>
                </c:pt>
                <c:pt idx="12261">
                  <c:v>6634.6761139999999</c:v>
                </c:pt>
                <c:pt idx="12262">
                  <c:v>6633.8666949999997</c:v>
                </c:pt>
                <c:pt idx="12263">
                  <c:v>6633.1162130000002</c:v>
                </c:pt>
                <c:pt idx="12264">
                  <c:v>6632.0994819999996</c:v>
                </c:pt>
                <c:pt idx="12265">
                  <c:v>6632.0713159999996</c:v>
                </c:pt>
                <c:pt idx="12266">
                  <c:v>6631.4352220000001</c:v>
                </c:pt>
                <c:pt idx="12267">
                  <c:v>6631.2579470000001</c:v>
                </c:pt>
                <c:pt idx="12268">
                  <c:v>6630.2266019999997</c:v>
                </c:pt>
                <c:pt idx="12269">
                  <c:v>6629.8159859999996</c:v>
                </c:pt>
                <c:pt idx="12270">
                  <c:v>6629.2484700000005</c:v>
                </c:pt>
                <c:pt idx="12271">
                  <c:v>6628.3614580000003</c:v>
                </c:pt>
                <c:pt idx="12272">
                  <c:v>6628.0075450000004</c:v>
                </c:pt>
                <c:pt idx="12273">
                  <c:v>6627.3015340000002</c:v>
                </c:pt>
                <c:pt idx="12274">
                  <c:v>6627.1893540000001</c:v>
                </c:pt>
                <c:pt idx="12275">
                  <c:v>6626.6217829999996</c:v>
                </c:pt>
                <c:pt idx="12276">
                  <c:v>6625.6533440000003</c:v>
                </c:pt>
                <c:pt idx="12277">
                  <c:v>6625.2960899999998</c:v>
                </c:pt>
                <c:pt idx="12278">
                  <c:v>6625.2727860000005</c:v>
                </c:pt>
                <c:pt idx="12279">
                  <c:v>6625.265163</c:v>
                </c:pt>
                <c:pt idx="12280">
                  <c:v>6624.4835650000005</c:v>
                </c:pt>
                <c:pt idx="12281">
                  <c:v>6622.429451</c:v>
                </c:pt>
                <c:pt idx="12282">
                  <c:v>6620.5061500000002</c:v>
                </c:pt>
                <c:pt idx="12283">
                  <c:v>6620.2634159999998</c:v>
                </c:pt>
                <c:pt idx="12284">
                  <c:v>6620.0679550000004</c:v>
                </c:pt>
                <c:pt idx="12285">
                  <c:v>6619.2132949999996</c:v>
                </c:pt>
                <c:pt idx="12286">
                  <c:v>6617.8409359999996</c:v>
                </c:pt>
                <c:pt idx="12287">
                  <c:v>6616.4404999999997</c:v>
                </c:pt>
                <c:pt idx="12288">
                  <c:v>6616.025756</c:v>
                </c:pt>
                <c:pt idx="12289">
                  <c:v>6615.5815869999997</c:v>
                </c:pt>
                <c:pt idx="12290">
                  <c:v>6612.7069730000003</c:v>
                </c:pt>
                <c:pt idx="12291">
                  <c:v>6611.913716</c:v>
                </c:pt>
                <c:pt idx="12292">
                  <c:v>6611.1319720000001</c:v>
                </c:pt>
                <c:pt idx="12293">
                  <c:v>6610.7290579999999</c:v>
                </c:pt>
                <c:pt idx="12294">
                  <c:v>6610.6860029999998</c:v>
                </c:pt>
                <c:pt idx="12295">
                  <c:v>6609.573547</c:v>
                </c:pt>
                <c:pt idx="12296">
                  <c:v>6608.168576</c:v>
                </c:pt>
                <c:pt idx="12297">
                  <c:v>6608.0002530000002</c:v>
                </c:pt>
                <c:pt idx="12298">
                  <c:v>6607.186455</c:v>
                </c:pt>
                <c:pt idx="12299">
                  <c:v>6605.7240959999999</c:v>
                </c:pt>
                <c:pt idx="12300">
                  <c:v>6605.633323</c:v>
                </c:pt>
                <c:pt idx="12301">
                  <c:v>6602.7478300000002</c:v>
                </c:pt>
                <c:pt idx="12302">
                  <c:v>6601.8399870000003</c:v>
                </c:pt>
                <c:pt idx="12303">
                  <c:v>6600.1261050000003</c:v>
                </c:pt>
                <c:pt idx="12304">
                  <c:v>6599.6945880000003</c:v>
                </c:pt>
                <c:pt idx="12305">
                  <c:v>6599.0148369999997</c:v>
                </c:pt>
                <c:pt idx="12306">
                  <c:v>6598.0048409999999</c:v>
                </c:pt>
                <c:pt idx="12307">
                  <c:v>6597.8080980000004</c:v>
                </c:pt>
                <c:pt idx="12308">
                  <c:v>6597.7238269999998</c:v>
                </c:pt>
                <c:pt idx="12309">
                  <c:v>6597.3887800000002</c:v>
                </c:pt>
                <c:pt idx="12310">
                  <c:v>6597.1754490000003</c:v>
                </c:pt>
                <c:pt idx="12311">
                  <c:v>6596.9283560000003</c:v>
                </c:pt>
                <c:pt idx="12312">
                  <c:v>6596.9025940000001</c:v>
                </c:pt>
                <c:pt idx="12313">
                  <c:v>6596.2372720000003</c:v>
                </c:pt>
                <c:pt idx="12314">
                  <c:v>6595.4759080000003</c:v>
                </c:pt>
                <c:pt idx="12315">
                  <c:v>6595.3001510000004</c:v>
                </c:pt>
                <c:pt idx="12316">
                  <c:v>6591.9023580000003</c:v>
                </c:pt>
                <c:pt idx="12317">
                  <c:v>6590.52621</c:v>
                </c:pt>
                <c:pt idx="12318">
                  <c:v>6588.5384299999996</c:v>
                </c:pt>
                <c:pt idx="12319">
                  <c:v>6588.033512</c:v>
                </c:pt>
                <c:pt idx="12320">
                  <c:v>6587.646667</c:v>
                </c:pt>
                <c:pt idx="12321">
                  <c:v>6586.3083790000001</c:v>
                </c:pt>
                <c:pt idx="12322">
                  <c:v>6584.3530280000004</c:v>
                </c:pt>
                <c:pt idx="12323">
                  <c:v>6583.7354910000004</c:v>
                </c:pt>
                <c:pt idx="12324">
                  <c:v>6582.3736019999997</c:v>
                </c:pt>
                <c:pt idx="12325">
                  <c:v>6582.010972</c:v>
                </c:pt>
                <c:pt idx="12326">
                  <c:v>6581.625497</c:v>
                </c:pt>
                <c:pt idx="12327">
                  <c:v>6578.4972600000001</c:v>
                </c:pt>
                <c:pt idx="12328">
                  <c:v>6577.162824</c:v>
                </c:pt>
                <c:pt idx="12329">
                  <c:v>6576.5351810000002</c:v>
                </c:pt>
                <c:pt idx="12330">
                  <c:v>6576.4944800000003</c:v>
                </c:pt>
                <c:pt idx="12331">
                  <c:v>6576.4484009999996</c:v>
                </c:pt>
                <c:pt idx="12332">
                  <c:v>6576.0492610000001</c:v>
                </c:pt>
                <c:pt idx="12333">
                  <c:v>6575.9384259999997</c:v>
                </c:pt>
                <c:pt idx="12334">
                  <c:v>6575.7838170000005</c:v>
                </c:pt>
                <c:pt idx="12335">
                  <c:v>6575.0086950000004</c:v>
                </c:pt>
                <c:pt idx="12336">
                  <c:v>6572.8048529999996</c:v>
                </c:pt>
                <c:pt idx="12337">
                  <c:v>6571.9141239999999</c:v>
                </c:pt>
                <c:pt idx="12338">
                  <c:v>6571.6340209999998</c:v>
                </c:pt>
                <c:pt idx="12339">
                  <c:v>6571.1443220000001</c:v>
                </c:pt>
                <c:pt idx="12340">
                  <c:v>6571.059937</c:v>
                </c:pt>
                <c:pt idx="12341">
                  <c:v>6570.7206409999999</c:v>
                </c:pt>
                <c:pt idx="12342">
                  <c:v>6569.4019079999998</c:v>
                </c:pt>
                <c:pt idx="12343">
                  <c:v>6568.2573609999999</c:v>
                </c:pt>
                <c:pt idx="12344">
                  <c:v>6567.6165250000004</c:v>
                </c:pt>
                <c:pt idx="12345">
                  <c:v>6566.9429460000001</c:v>
                </c:pt>
                <c:pt idx="12346">
                  <c:v>6566.7209249999996</c:v>
                </c:pt>
                <c:pt idx="12347">
                  <c:v>6566.1862160000001</c:v>
                </c:pt>
                <c:pt idx="12348">
                  <c:v>6565.2139420000003</c:v>
                </c:pt>
                <c:pt idx="12349">
                  <c:v>6565.0196370000003</c:v>
                </c:pt>
                <c:pt idx="12350">
                  <c:v>6564.9652029999997</c:v>
                </c:pt>
                <c:pt idx="12351">
                  <c:v>6561.4769210000004</c:v>
                </c:pt>
                <c:pt idx="12352">
                  <c:v>6561.005553</c:v>
                </c:pt>
                <c:pt idx="12353">
                  <c:v>6560.5484219999998</c:v>
                </c:pt>
                <c:pt idx="12354">
                  <c:v>6560.0382840000002</c:v>
                </c:pt>
                <c:pt idx="12355">
                  <c:v>6559.752888</c:v>
                </c:pt>
                <c:pt idx="12356">
                  <c:v>6558.7340020000001</c:v>
                </c:pt>
                <c:pt idx="12357">
                  <c:v>6558.1049839999996</c:v>
                </c:pt>
                <c:pt idx="12358">
                  <c:v>6555.4899359999999</c:v>
                </c:pt>
                <c:pt idx="12359">
                  <c:v>6555.4354119999998</c:v>
                </c:pt>
                <c:pt idx="12360">
                  <c:v>6555.148999</c:v>
                </c:pt>
                <c:pt idx="12361">
                  <c:v>6554.3827899999997</c:v>
                </c:pt>
                <c:pt idx="12362">
                  <c:v>6552.6934389999997</c:v>
                </c:pt>
                <c:pt idx="12363">
                  <c:v>6551.7115679999997</c:v>
                </c:pt>
                <c:pt idx="12364">
                  <c:v>6549.5756719999999</c:v>
                </c:pt>
                <c:pt idx="12365">
                  <c:v>6548.7025960000001</c:v>
                </c:pt>
                <c:pt idx="12366">
                  <c:v>6548.6267799999996</c:v>
                </c:pt>
                <c:pt idx="12367">
                  <c:v>6548.3614530000004</c:v>
                </c:pt>
                <c:pt idx="12368">
                  <c:v>6544.8090549999997</c:v>
                </c:pt>
                <c:pt idx="12369">
                  <c:v>6544.723317</c:v>
                </c:pt>
                <c:pt idx="12370">
                  <c:v>6544.5439740000002</c:v>
                </c:pt>
                <c:pt idx="12371">
                  <c:v>6544.5343800000001</c:v>
                </c:pt>
                <c:pt idx="12372">
                  <c:v>6542.0845570000001</c:v>
                </c:pt>
                <c:pt idx="12373">
                  <c:v>6540.3611879999999</c:v>
                </c:pt>
                <c:pt idx="12374">
                  <c:v>6540.174814</c:v>
                </c:pt>
                <c:pt idx="12375">
                  <c:v>6538.2653460000001</c:v>
                </c:pt>
                <c:pt idx="12376">
                  <c:v>6537.5578690000002</c:v>
                </c:pt>
                <c:pt idx="12377">
                  <c:v>6536.7575180000003</c:v>
                </c:pt>
                <c:pt idx="12378">
                  <c:v>6535.8690470000001</c:v>
                </c:pt>
                <c:pt idx="12379">
                  <c:v>6535.1337370000001</c:v>
                </c:pt>
                <c:pt idx="12380">
                  <c:v>6535.1203539999997</c:v>
                </c:pt>
                <c:pt idx="12381">
                  <c:v>6533.0700770000003</c:v>
                </c:pt>
                <c:pt idx="12382">
                  <c:v>6531.8406580000001</c:v>
                </c:pt>
                <c:pt idx="12383">
                  <c:v>6531.1864919999998</c:v>
                </c:pt>
                <c:pt idx="12384">
                  <c:v>6530.6725319999996</c:v>
                </c:pt>
                <c:pt idx="12385">
                  <c:v>6528.4342150000002</c:v>
                </c:pt>
                <c:pt idx="12386">
                  <c:v>6528.3885959999998</c:v>
                </c:pt>
                <c:pt idx="12387">
                  <c:v>6527.2700459999996</c:v>
                </c:pt>
                <c:pt idx="12388">
                  <c:v>6527.0925580000003</c:v>
                </c:pt>
                <c:pt idx="12389">
                  <c:v>6525.504148</c:v>
                </c:pt>
                <c:pt idx="12390">
                  <c:v>6524.8785619999999</c:v>
                </c:pt>
                <c:pt idx="12391">
                  <c:v>6523.9653900000003</c:v>
                </c:pt>
                <c:pt idx="12392">
                  <c:v>6523.1027599999998</c:v>
                </c:pt>
                <c:pt idx="12393">
                  <c:v>6522.8208130000003</c:v>
                </c:pt>
                <c:pt idx="12394">
                  <c:v>6522.4970830000002</c:v>
                </c:pt>
                <c:pt idx="12395">
                  <c:v>6522.092705</c:v>
                </c:pt>
                <c:pt idx="12396">
                  <c:v>6521.1395780000003</c:v>
                </c:pt>
                <c:pt idx="12397">
                  <c:v>6520.6791860000003</c:v>
                </c:pt>
                <c:pt idx="12398">
                  <c:v>6519.7092919999996</c:v>
                </c:pt>
                <c:pt idx="12399">
                  <c:v>6519.3025269999998</c:v>
                </c:pt>
                <c:pt idx="12400">
                  <c:v>6519.1244850000003</c:v>
                </c:pt>
                <c:pt idx="12401">
                  <c:v>6518.5846099999999</c:v>
                </c:pt>
                <c:pt idx="12402">
                  <c:v>6518.5160990000004</c:v>
                </c:pt>
                <c:pt idx="12403">
                  <c:v>6518.4631380000001</c:v>
                </c:pt>
                <c:pt idx="12404">
                  <c:v>6516.6092769999996</c:v>
                </c:pt>
                <c:pt idx="12405">
                  <c:v>6516.4716239999998</c:v>
                </c:pt>
                <c:pt idx="12406">
                  <c:v>6515.1976850000001</c:v>
                </c:pt>
                <c:pt idx="12407">
                  <c:v>6515.1634279999998</c:v>
                </c:pt>
                <c:pt idx="12408">
                  <c:v>6514.5428449999999</c:v>
                </c:pt>
                <c:pt idx="12409">
                  <c:v>6513.4757410000002</c:v>
                </c:pt>
                <c:pt idx="12410">
                  <c:v>6512.2731379999996</c:v>
                </c:pt>
                <c:pt idx="12411">
                  <c:v>6512.2394519999998</c:v>
                </c:pt>
                <c:pt idx="12412">
                  <c:v>6512.214532</c:v>
                </c:pt>
                <c:pt idx="12413">
                  <c:v>6512.2097789999998</c:v>
                </c:pt>
                <c:pt idx="12414">
                  <c:v>6510.9026620000004</c:v>
                </c:pt>
                <c:pt idx="12415">
                  <c:v>6510.4906570000003</c:v>
                </c:pt>
                <c:pt idx="12416">
                  <c:v>6510.4373329999999</c:v>
                </c:pt>
                <c:pt idx="12417">
                  <c:v>6510.1895379999996</c:v>
                </c:pt>
                <c:pt idx="12418">
                  <c:v>6510.0403759999999</c:v>
                </c:pt>
                <c:pt idx="12419">
                  <c:v>6509.8965099999996</c:v>
                </c:pt>
                <c:pt idx="12420">
                  <c:v>6509.5316650000004</c:v>
                </c:pt>
                <c:pt idx="12421">
                  <c:v>6508.7468900000003</c:v>
                </c:pt>
                <c:pt idx="12422">
                  <c:v>6508.5279360000004</c:v>
                </c:pt>
                <c:pt idx="12423">
                  <c:v>6508.3182129999996</c:v>
                </c:pt>
                <c:pt idx="12424">
                  <c:v>6508.1873939999996</c:v>
                </c:pt>
                <c:pt idx="12425">
                  <c:v>6506.8033999999998</c:v>
                </c:pt>
                <c:pt idx="12426">
                  <c:v>6506.6833779999997</c:v>
                </c:pt>
                <c:pt idx="12427">
                  <c:v>6505.3913990000001</c:v>
                </c:pt>
                <c:pt idx="12428">
                  <c:v>6505.1383390000001</c:v>
                </c:pt>
                <c:pt idx="12429">
                  <c:v>6504.8082340000001</c:v>
                </c:pt>
                <c:pt idx="12430">
                  <c:v>6504.4800299999997</c:v>
                </c:pt>
                <c:pt idx="12431">
                  <c:v>6504.3246589999999</c:v>
                </c:pt>
                <c:pt idx="12432">
                  <c:v>6504.0537160000003</c:v>
                </c:pt>
                <c:pt idx="12433">
                  <c:v>6503.6577049999996</c:v>
                </c:pt>
                <c:pt idx="12434">
                  <c:v>6503.5303780000004</c:v>
                </c:pt>
                <c:pt idx="12435">
                  <c:v>6502.7350939999997</c:v>
                </c:pt>
                <c:pt idx="12436">
                  <c:v>6502.2040749999996</c:v>
                </c:pt>
                <c:pt idx="12437">
                  <c:v>6502.094983</c:v>
                </c:pt>
                <c:pt idx="12438">
                  <c:v>6501.7642429999996</c:v>
                </c:pt>
                <c:pt idx="12439">
                  <c:v>6501.3258070000002</c:v>
                </c:pt>
                <c:pt idx="12440">
                  <c:v>6501.0212609999999</c:v>
                </c:pt>
                <c:pt idx="12441">
                  <c:v>6500.6458089999996</c:v>
                </c:pt>
                <c:pt idx="12442">
                  <c:v>6499.1793859999998</c:v>
                </c:pt>
                <c:pt idx="12443">
                  <c:v>6498.7311410000002</c:v>
                </c:pt>
                <c:pt idx="12444">
                  <c:v>6498.6029330000001</c:v>
                </c:pt>
                <c:pt idx="12445">
                  <c:v>6498.1196010000003</c:v>
                </c:pt>
                <c:pt idx="12446">
                  <c:v>6498.0276540000004</c:v>
                </c:pt>
                <c:pt idx="12447">
                  <c:v>6497.5015350000003</c:v>
                </c:pt>
                <c:pt idx="12448">
                  <c:v>6497.3306659999998</c:v>
                </c:pt>
                <c:pt idx="12449">
                  <c:v>6496.6269949999996</c:v>
                </c:pt>
                <c:pt idx="12450">
                  <c:v>6495.458576</c:v>
                </c:pt>
                <c:pt idx="12451">
                  <c:v>6494.8607910000001</c:v>
                </c:pt>
                <c:pt idx="12452">
                  <c:v>6494.1667319999997</c:v>
                </c:pt>
                <c:pt idx="12453">
                  <c:v>6493.7827239999997</c:v>
                </c:pt>
                <c:pt idx="12454">
                  <c:v>6492.7723969999997</c:v>
                </c:pt>
                <c:pt idx="12455">
                  <c:v>6492.0968579999999</c:v>
                </c:pt>
                <c:pt idx="12456">
                  <c:v>6490.8221510000003</c:v>
                </c:pt>
                <c:pt idx="12457">
                  <c:v>6490.5105809999995</c:v>
                </c:pt>
                <c:pt idx="12458">
                  <c:v>6487.8645059999999</c:v>
                </c:pt>
                <c:pt idx="12459">
                  <c:v>6487.5419869999996</c:v>
                </c:pt>
                <c:pt idx="12460">
                  <c:v>6485.2321659999998</c:v>
                </c:pt>
                <c:pt idx="12461">
                  <c:v>6484.2645220000004</c:v>
                </c:pt>
                <c:pt idx="12462">
                  <c:v>6483.6744390000003</c:v>
                </c:pt>
                <c:pt idx="12463">
                  <c:v>6481.7141259999999</c:v>
                </c:pt>
                <c:pt idx="12464">
                  <c:v>6481.6242060000004</c:v>
                </c:pt>
                <c:pt idx="12465">
                  <c:v>6480.8460640000003</c:v>
                </c:pt>
                <c:pt idx="12466">
                  <c:v>6480.8273220000001</c:v>
                </c:pt>
                <c:pt idx="12467">
                  <c:v>6479.2574100000002</c:v>
                </c:pt>
                <c:pt idx="12468">
                  <c:v>6478.7072289999996</c:v>
                </c:pt>
                <c:pt idx="12469">
                  <c:v>6478.0760520000003</c:v>
                </c:pt>
                <c:pt idx="12470">
                  <c:v>6477.7534249999999</c:v>
                </c:pt>
                <c:pt idx="12471">
                  <c:v>6477.6775100000004</c:v>
                </c:pt>
                <c:pt idx="12472">
                  <c:v>6477.578767</c:v>
                </c:pt>
                <c:pt idx="12473">
                  <c:v>6477.3524610000004</c:v>
                </c:pt>
                <c:pt idx="12474">
                  <c:v>6477.2592629999999</c:v>
                </c:pt>
                <c:pt idx="12475">
                  <c:v>6475.4518790000002</c:v>
                </c:pt>
                <c:pt idx="12476">
                  <c:v>6474.5053749999997</c:v>
                </c:pt>
                <c:pt idx="12477">
                  <c:v>6473.3971089999995</c:v>
                </c:pt>
                <c:pt idx="12478">
                  <c:v>6472.8966609999998</c:v>
                </c:pt>
                <c:pt idx="12479">
                  <c:v>6470.1579419999998</c:v>
                </c:pt>
                <c:pt idx="12480">
                  <c:v>6469.6758159999999</c:v>
                </c:pt>
                <c:pt idx="12481">
                  <c:v>6468.816914</c:v>
                </c:pt>
                <c:pt idx="12482">
                  <c:v>6468.3846510000003</c:v>
                </c:pt>
                <c:pt idx="12483">
                  <c:v>6468.1815900000001</c:v>
                </c:pt>
                <c:pt idx="12484">
                  <c:v>6467.3444149999996</c:v>
                </c:pt>
                <c:pt idx="12485">
                  <c:v>6467.1957149999998</c:v>
                </c:pt>
                <c:pt idx="12486">
                  <c:v>6467.1628449999998</c:v>
                </c:pt>
                <c:pt idx="12487">
                  <c:v>6466.9388440000002</c:v>
                </c:pt>
                <c:pt idx="12488">
                  <c:v>6466.6530590000002</c:v>
                </c:pt>
                <c:pt idx="12489">
                  <c:v>6466.1425719999997</c:v>
                </c:pt>
                <c:pt idx="12490">
                  <c:v>6464.6567880000002</c:v>
                </c:pt>
                <c:pt idx="12491">
                  <c:v>6463.9295499999998</c:v>
                </c:pt>
                <c:pt idx="12492">
                  <c:v>6462.4495129999996</c:v>
                </c:pt>
                <c:pt idx="12493">
                  <c:v>6461.020587</c:v>
                </c:pt>
                <c:pt idx="12494">
                  <c:v>6460.9186040000004</c:v>
                </c:pt>
                <c:pt idx="12495">
                  <c:v>6459.5600489999997</c:v>
                </c:pt>
                <c:pt idx="12496">
                  <c:v>6458.7978400000002</c:v>
                </c:pt>
                <c:pt idx="12497">
                  <c:v>6457.8974529999996</c:v>
                </c:pt>
                <c:pt idx="12498">
                  <c:v>6457.0119640000003</c:v>
                </c:pt>
                <c:pt idx="12499">
                  <c:v>6455.5723029999999</c:v>
                </c:pt>
                <c:pt idx="12500">
                  <c:v>6455.405119</c:v>
                </c:pt>
                <c:pt idx="12501">
                  <c:v>6455.141216</c:v>
                </c:pt>
                <c:pt idx="12502">
                  <c:v>6455.102159</c:v>
                </c:pt>
                <c:pt idx="12503">
                  <c:v>6455.0707970000003</c:v>
                </c:pt>
                <c:pt idx="12504">
                  <c:v>6453.0081730000002</c:v>
                </c:pt>
                <c:pt idx="12505">
                  <c:v>6452.5010899999997</c:v>
                </c:pt>
                <c:pt idx="12506">
                  <c:v>6452.4363819999999</c:v>
                </c:pt>
                <c:pt idx="12507">
                  <c:v>6451.826634</c:v>
                </c:pt>
                <c:pt idx="12508">
                  <c:v>6451.3346609999999</c:v>
                </c:pt>
                <c:pt idx="12509">
                  <c:v>6449.9954710000002</c:v>
                </c:pt>
                <c:pt idx="12510">
                  <c:v>6449.277634</c:v>
                </c:pt>
                <c:pt idx="12511">
                  <c:v>6449.1598350000004</c:v>
                </c:pt>
                <c:pt idx="12512">
                  <c:v>6447.4929169999996</c:v>
                </c:pt>
                <c:pt idx="12513">
                  <c:v>6440.8198190000003</c:v>
                </c:pt>
                <c:pt idx="12514">
                  <c:v>6439.1197030000003</c:v>
                </c:pt>
                <c:pt idx="12515">
                  <c:v>6438.5152639999997</c:v>
                </c:pt>
                <c:pt idx="12516">
                  <c:v>6438.4029909999999</c:v>
                </c:pt>
                <c:pt idx="12517">
                  <c:v>6438.397602</c:v>
                </c:pt>
                <c:pt idx="12518">
                  <c:v>6438.2788769999997</c:v>
                </c:pt>
                <c:pt idx="12519">
                  <c:v>6437.7111050000003</c:v>
                </c:pt>
                <c:pt idx="12520">
                  <c:v>6437.1861959999997</c:v>
                </c:pt>
                <c:pt idx="12521">
                  <c:v>6436.5805280000004</c:v>
                </c:pt>
                <c:pt idx="12522">
                  <c:v>6436.4015140000001</c:v>
                </c:pt>
                <c:pt idx="12523">
                  <c:v>6436.2356229999996</c:v>
                </c:pt>
                <c:pt idx="12524">
                  <c:v>6435.0234540000001</c:v>
                </c:pt>
                <c:pt idx="12525">
                  <c:v>6432.104182</c:v>
                </c:pt>
                <c:pt idx="12526">
                  <c:v>6431.14743</c:v>
                </c:pt>
                <c:pt idx="12527">
                  <c:v>6430.3659989999996</c:v>
                </c:pt>
                <c:pt idx="12528">
                  <c:v>6430.365331</c:v>
                </c:pt>
                <c:pt idx="12529">
                  <c:v>6429.3127290000002</c:v>
                </c:pt>
                <c:pt idx="12530">
                  <c:v>6428.7979130000003</c:v>
                </c:pt>
                <c:pt idx="12531">
                  <c:v>6428.7620479999996</c:v>
                </c:pt>
                <c:pt idx="12532">
                  <c:v>6428.2192880000002</c:v>
                </c:pt>
                <c:pt idx="12533">
                  <c:v>6426.7783769999996</c:v>
                </c:pt>
                <c:pt idx="12534">
                  <c:v>6425.9456810000001</c:v>
                </c:pt>
                <c:pt idx="12535">
                  <c:v>6425.4514509999999</c:v>
                </c:pt>
                <c:pt idx="12536">
                  <c:v>6423.1919340000004</c:v>
                </c:pt>
                <c:pt idx="12537">
                  <c:v>6420.2165459999997</c:v>
                </c:pt>
                <c:pt idx="12538">
                  <c:v>6419.0730009999997</c:v>
                </c:pt>
                <c:pt idx="12539">
                  <c:v>6417.6027309999999</c:v>
                </c:pt>
                <c:pt idx="12540">
                  <c:v>6417.1059029999997</c:v>
                </c:pt>
                <c:pt idx="12541">
                  <c:v>6416.3241150000003</c:v>
                </c:pt>
                <c:pt idx="12542">
                  <c:v>6416.0171069999997</c:v>
                </c:pt>
                <c:pt idx="12543">
                  <c:v>6415.9976120000001</c:v>
                </c:pt>
                <c:pt idx="12544">
                  <c:v>6415.2393179999999</c:v>
                </c:pt>
                <c:pt idx="12545">
                  <c:v>6414.281344</c:v>
                </c:pt>
                <c:pt idx="12546">
                  <c:v>6414.2706760000001</c:v>
                </c:pt>
                <c:pt idx="12547">
                  <c:v>6412.9019950000002</c:v>
                </c:pt>
                <c:pt idx="12548">
                  <c:v>6412.4872299999997</c:v>
                </c:pt>
                <c:pt idx="12549">
                  <c:v>6411.9141259999997</c:v>
                </c:pt>
                <c:pt idx="12550">
                  <c:v>6411.0333920000003</c:v>
                </c:pt>
                <c:pt idx="12551">
                  <c:v>6410.2201539999996</c:v>
                </c:pt>
                <c:pt idx="12552">
                  <c:v>6410.1730729999999</c:v>
                </c:pt>
                <c:pt idx="12553">
                  <c:v>6409.1532749999997</c:v>
                </c:pt>
                <c:pt idx="12554">
                  <c:v>6408.3439850000004</c:v>
                </c:pt>
                <c:pt idx="12555">
                  <c:v>6407.0639060000003</c:v>
                </c:pt>
                <c:pt idx="12556">
                  <c:v>6406.7509010000003</c:v>
                </c:pt>
                <c:pt idx="12557">
                  <c:v>6406.5240759999997</c:v>
                </c:pt>
                <c:pt idx="12558">
                  <c:v>6406.2275950000003</c:v>
                </c:pt>
                <c:pt idx="12559">
                  <c:v>6406.1324649999997</c:v>
                </c:pt>
                <c:pt idx="12560">
                  <c:v>6405.8228950000002</c:v>
                </c:pt>
                <c:pt idx="12561">
                  <c:v>6405.2541000000001</c:v>
                </c:pt>
                <c:pt idx="12562">
                  <c:v>6405.1678350000002</c:v>
                </c:pt>
                <c:pt idx="12563">
                  <c:v>6404.5622560000002</c:v>
                </c:pt>
                <c:pt idx="12564">
                  <c:v>6403.9537529999998</c:v>
                </c:pt>
                <c:pt idx="12565">
                  <c:v>6402.8478510000004</c:v>
                </c:pt>
                <c:pt idx="12566">
                  <c:v>6402.66615</c:v>
                </c:pt>
                <c:pt idx="12567">
                  <c:v>6400.88177</c:v>
                </c:pt>
                <c:pt idx="12568">
                  <c:v>6397.8007230000003</c:v>
                </c:pt>
                <c:pt idx="12569">
                  <c:v>6397.7510469999997</c:v>
                </c:pt>
                <c:pt idx="12570">
                  <c:v>6396.309354</c:v>
                </c:pt>
                <c:pt idx="12571">
                  <c:v>6395.0511459999998</c:v>
                </c:pt>
                <c:pt idx="12572">
                  <c:v>6394.8239649999996</c:v>
                </c:pt>
                <c:pt idx="12573">
                  <c:v>6393.9491889999999</c:v>
                </c:pt>
                <c:pt idx="12574">
                  <c:v>6393.5963270000002</c:v>
                </c:pt>
                <c:pt idx="12575">
                  <c:v>6393.5419119999997</c:v>
                </c:pt>
                <c:pt idx="12576">
                  <c:v>6392.7247710000001</c:v>
                </c:pt>
                <c:pt idx="12577">
                  <c:v>6392.0340130000004</c:v>
                </c:pt>
                <c:pt idx="12578">
                  <c:v>6390.8684700000003</c:v>
                </c:pt>
                <c:pt idx="12579">
                  <c:v>6390.7314040000001</c:v>
                </c:pt>
                <c:pt idx="12580">
                  <c:v>6389.718715</c:v>
                </c:pt>
                <c:pt idx="12581">
                  <c:v>6389.2678409999999</c:v>
                </c:pt>
                <c:pt idx="12582">
                  <c:v>6389.223379</c:v>
                </c:pt>
                <c:pt idx="12583">
                  <c:v>6389.0999659999998</c:v>
                </c:pt>
                <c:pt idx="12584">
                  <c:v>6388.9990539999999</c:v>
                </c:pt>
                <c:pt idx="12585">
                  <c:v>6388.7249030000003</c:v>
                </c:pt>
                <c:pt idx="12586">
                  <c:v>6388.5058300000001</c:v>
                </c:pt>
                <c:pt idx="12587">
                  <c:v>6387.1752530000003</c:v>
                </c:pt>
                <c:pt idx="12588">
                  <c:v>6386.3530300000002</c:v>
                </c:pt>
                <c:pt idx="12589">
                  <c:v>6385.1405050000003</c:v>
                </c:pt>
                <c:pt idx="12590">
                  <c:v>6384.7344169999997</c:v>
                </c:pt>
                <c:pt idx="12591">
                  <c:v>6384.0819810000003</c:v>
                </c:pt>
                <c:pt idx="12592">
                  <c:v>6382.6628410000003</c:v>
                </c:pt>
                <c:pt idx="12593">
                  <c:v>6380.9504829999996</c:v>
                </c:pt>
                <c:pt idx="12594">
                  <c:v>6380.8074260000003</c:v>
                </c:pt>
                <c:pt idx="12595">
                  <c:v>6380.2945410000002</c:v>
                </c:pt>
                <c:pt idx="12596">
                  <c:v>6379.9018100000003</c:v>
                </c:pt>
                <c:pt idx="12597">
                  <c:v>6379.3284329999997</c:v>
                </c:pt>
                <c:pt idx="12598">
                  <c:v>6378.971313</c:v>
                </c:pt>
                <c:pt idx="12599">
                  <c:v>6377.9036679999999</c:v>
                </c:pt>
                <c:pt idx="12600">
                  <c:v>6377.3390980000004</c:v>
                </c:pt>
                <c:pt idx="12601">
                  <c:v>6376.6988309999997</c:v>
                </c:pt>
                <c:pt idx="12602">
                  <c:v>6376.4768640000002</c:v>
                </c:pt>
                <c:pt idx="12603">
                  <c:v>6376.4123740000005</c:v>
                </c:pt>
                <c:pt idx="12604">
                  <c:v>6373.8593760000003</c:v>
                </c:pt>
                <c:pt idx="12605">
                  <c:v>6373.6617500000002</c:v>
                </c:pt>
                <c:pt idx="12606">
                  <c:v>6373.505107</c:v>
                </c:pt>
                <c:pt idx="12607">
                  <c:v>6373.4821920000004</c:v>
                </c:pt>
                <c:pt idx="12608">
                  <c:v>6373.2327770000002</c:v>
                </c:pt>
                <c:pt idx="12609">
                  <c:v>6372.9383959999996</c:v>
                </c:pt>
                <c:pt idx="12610">
                  <c:v>6372.7109879999998</c:v>
                </c:pt>
                <c:pt idx="12611">
                  <c:v>6372.5985010000004</c:v>
                </c:pt>
                <c:pt idx="12612">
                  <c:v>6372.3494899999996</c:v>
                </c:pt>
                <c:pt idx="12613">
                  <c:v>6372.1806219999999</c:v>
                </c:pt>
                <c:pt idx="12614">
                  <c:v>6372.0981760000004</c:v>
                </c:pt>
                <c:pt idx="12615">
                  <c:v>6372.0108469999996</c:v>
                </c:pt>
                <c:pt idx="12616">
                  <c:v>6371.7978759999996</c:v>
                </c:pt>
                <c:pt idx="12617">
                  <c:v>6371.2486589999999</c:v>
                </c:pt>
                <c:pt idx="12618">
                  <c:v>6370.382216</c:v>
                </c:pt>
                <c:pt idx="12619">
                  <c:v>6369.968543</c:v>
                </c:pt>
                <c:pt idx="12620">
                  <c:v>6368.6097659999996</c:v>
                </c:pt>
                <c:pt idx="12621">
                  <c:v>6367.9062130000002</c:v>
                </c:pt>
                <c:pt idx="12622">
                  <c:v>6367.2982890000003</c:v>
                </c:pt>
                <c:pt idx="12623">
                  <c:v>6366.95255</c:v>
                </c:pt>
                <c:pt idx="12624">
                  <c:v>6365.4967509999997</c:v>
                </c:pt>
                <c:pt idx="12625">
                  <c:v>6365.4449780000004</c:v>
                </c:pt>
                <c:pt idx="12626">
                  <c:v>6364.2347719999998</c:v>
                </c:pt>
                <c:pt idx="12627">
                  <c:v>6362.6289230000002</c:v>
                </c:pt>
                <c:pt idx="12628">
                  <c:v>6362.5857489999999</c:v>
                </c:pt>
                <c:pt idx="12629">
                  <c:v>6361.8377019999998</c:v>
                </c:pt>
                <c:pt idx="12630">
                  <c:v>6361.1380499999996</c:v>
                </c:pt>
                <c:pt idx="12631">
                  <c:v>6359.0626759999996</c:v>
                </c:pt>
                <c:pt idx="12632">
                  <c:v>6358.9247759999998</c:v>
                </c:pt>
                <c:pt idx="12633">
                  <c:v>6357.7021489999997</c:v>
                </c:pt>
                <c:pt idx="12634">
                  <c:v>6357.32456</c:v>
                </c:pt>
                <c:pt idx="12635">
                  <c:v>6356.8389399999996</c:v>
                </c:pt>
                <c:pt idx="12636">
                  <c:v>6356.7962070000003</c:v>
                </c:pt>
                <c:pt idx="12637">
                  <c:v>6356.7656280000001</c:v>
                </c:pt>
                <c:pt idx="12638">
                  <c:v>6356.3827240000001</c:v>
                </c:pt>
                <c:pt idx="12639">
                  <c:v>6356.027591</c:v>
                </c:pt>
                <c:pt idx="12640">
                  <c:v>6355.940208</c:v>
                </c:pt>
                <c:pt idx="12641">
                  <c:v>6355.9100230000004</c:v>
                </c:pt>
                <c:pt idx="12642">
                  <c:v>6355.4148729999997</c:v>
                </c:pt>
                <c:pt idx="12643">
                  <c:v>6354.5815050000001</c:v>
                </c:pt>
                <c:pt idx="12644">
                  <c:v>6353.892801</c:v>
                </c:pt>
                <c:pt idx="12645">
                  <c:v>6353.4199779999999</c:v>
                </c:pt>
                <c:pt idx="12646">
                  <c:v>6352.3312900000001</c:v>
                </c:pt>
                <c:pt idx="12647">
                  <c:v>6351.9884229999998</c:v>
                </c:pt>
                <c:pt idx="12648">
                  <c:v>6350.0842670000002</c:v>
                </c:pt>
                <c:pt idx="12649">
                  <c:v>6349.5963259999999</c:v>
                </c:pt>
                <c:pt idx="12650">
                  <c:v>6348.6166300000004</c:v>
                </c:pt>
                <c:pt idx="12651">
                  <c:v>6348.551966</c:v>
                </c:pt>
                <c:pt idx="12652">
                  <c:v>6348.5063849999997</c:v>
                </c:pt>
                <c:pt idx="12653">
                  <c:v>6347.2175029999999</c:v>
                </c:pt>
                <c:pt idx="12654">
                  <c:v>6346.8547360000002</c:v>
                </c:pt>
                <c:pt idx="12655">
                  <c:v>6346.2717519999997</c:v>
                </c:pt>
                <c:pt idx="12656">
                  <c:v>6346.1877210000002</c:v>
                </c:pt>
                <c:pt idx="12657">
                  <c:v>6345.014169</c:v>
                </c:pt>
                <c:pt idx="12658">
                  <c:v>6344.8147799999997</c:v>
                </c:pt>
                <c:pt idx="12659">
                  <c:v>6344.5610589999997</c:v>
                </c:pt>
                <c:pt idx="12660">
                  <c:v>6344.0878769999999</c:v>
                </c:pt>
                <c:pt idx="12661">
                  <c:v>6343.4662179999996</c:v>
                </c:pt>
                <c:pt idx="12662">
                  <c:v>6342.7594040000004</c:v>
                </c:pt>
                <c:pt idx="12663">
                  <c:v>6341.71486</c:v>
                </c:pt>
                <c:pt idx="12664">
                  <c:v>6339.667375</c:v>
                </c:pt>
                <c:pt idx="12665">
                  <c:v>6339.4235719999997</c:v>
                </c:pt>
                <c:pt idx="12666">
                  <c:v>6338.6997309999997</c:v>
                </c:pt>
                <c:pt idx="12667">
                  <c:v>6337.8071669999999</c:v>
                </c:pt>
                <c:pt idx="12668">
                  <c:v>6337.5912239999998</c:v>
                </c:pt>
                <c:pt idx="12669">
                  <c:v>6337.2635600000003</c:v>
                </c:pt>
                <c:pt idx="12670">
                  <c:v>6336.6164589999998</c:v>
                </c:pt>
                <c:pt idx="12671">
                  <c:v>6336.6130069999999</c:v>
                </c:pt>
                <c:pt idx="12672">
                  <c:v>6334.9700839999996</c:v>
                </c:pt>
                <c:pt idx="12673">
                  <c:v>6334.730251</c:v>
                </c:pt>
                <c:pt idx="12674">
                  <c:v>6334.3506909999996</c:v>
                </c:pt>
                <c:pt idx="12675">
                  <c:v>6333.1624439999996</c:v>
                </c:pt>
                <c:pt idx="12676">
                  <c:v>6332.3718310000004</c:v>
                </c:pt>
                <c:pt idx="12677">
                  <c:v>6331.630615</c:v>
                </c:pt>
                <c:pt idx="12678">
                  <c:v>6331.5014430000001</c:v>
                </c:pt>
                <c:pt idx="12679">
                  <c:v>6330.8624920000002</c:v>
                </c:pt>
                <c:pt idx="12680">
                  <c:v>6330.3865619999997</c:v>
                </c:pt>
                <c:pt idx="12681">
                  <c:v>6329.4408700000004</c:v>
                </c:pt>
                <c:pt idx="12682">
                  <c:v>6329.4281119999996</c:v>
                </c:pt>
                <c:pt idx="12683">
                  <c:v>6327.8397720000003</c:v>
                </c:pt>
                <c:pt idx="12684">
                  <c:v>6326.8381609999997</c:v>
                </c:pt>
                <c:pt idx="12685">
                  <c:v>6325.4304620000003</c:v>
                </c:pt>
                <c:pt idx="12686">
                  <c:v>6325.1120650000003</c:v>
                </c:pt>
                <c:pt idx="12687">
                  <c:v>6324.7602960000004</c:v>
                </c:pt>
                <c:pt idx="12688">
                  <c:v>6323.6247839999996</c:v>
                </c:pt>
                <c:pt idx="12689">
                  <c:v>6323.438024</c:v>
                </c:pt>
                <c:pt idx="12690">
                  <c:v>6323.3230750000002</c:v>
                </c:pt>
                <c:pt idx="12691">
                  <c:v>6322.3843530000004</c:v>
                </c:pt>
                <c:pt idx="12692">
                  <c:v>6322.2931369999997</c:v>
                </c:pt>
                <c:pt idx="12693">
                  <c:v>6321.2586920000003</c:v>
                </c:pt>
                <c:pt idx="12694">
                  <c:v>6321.217463</c:v>
                </c:pt>
                <c:pt idx="12695">
                  <c:v>6320.7195199999996</c:v>
                </c:pt>
                <c:pt idx="12696">
                  <c:v>6320.2696720000004</c:v>
                </c:pt>
                <c:pt idx="12697">
                  <c:v>6319.2114389999997</c:v>
                </c:pt>
                <c:pt idx="12698">
                  <c:v>6317.8127290000002</c:v>
                </c:pt>
                <c:pt idx="12699">
                  <c:v>6317.4670299999998</c:v>
                </c:pt>
                <c:pt idx="12700">
                  <c:v>6316.8428009999998</c:v>
                </c:pt>
                <c:pt idx="12701">
                  <c:v>6316.6993179999999</c:v>
                </c:pt>
                <c:pt idx="12702">
                  <c:v>6315.131633</c:v>
                </c:pt>
                <c:pt idx="12703">
                  <c:v>6314.480125</c:v>
                </c:pt>
                <c:pt idx="12704">
                  <c:v>6313.124511</c:v>
                </c:pt>
                <c:pt idx="12705">
                  <c:v>6312.7614519999997</c:v>
                </c:pt>
                <c:pt idx="12706">
                  <c:v>6310.6062650000003</c:v>
                </c:pt>
                <c:pt idx="12707">
                  <c:v>6309.3035810000001</c:v>
                </c:pt>
                <c:pt idx="12708">
                  <c:v>6308.439899</c:v>
                </c:pt>
                <c:pt idx="12709">
                  <c:v>6308.434585</c:v>
                </c:pt>
                <c:pt idx="12710">
                  <c:v>6307.9596959999999</c:v>
                </c:pt>
                <c:pt idx="12711">
                  <c:v>6307.6449089999996</c:v>
                </c:pt>
                <c:pt idx="12712">
                  <c:v>6307.5214740000001</c:v>
                </c:pt>
                <c:pt idx="12713">
                  <c:v>6306.3970230000004</c:v>
                </c:pt>
                <c:pt idx="12714">
                  <c:v>6306.3700010000002</c:v>
                </c:pt>
                <c:pt idx="12715">
                  <c:v>6305.1916579999997</c:v>
                </c:pt>
                <c:pt idx="12716">
                  <c:v>6303.8399209999998</c:v>
                </c:pt>
                <c:pt idx="12717">
                  <c:v>6303.6679480000003</c:v>
                </c:pt>
                <c:pt idx="12718">
                  <c:v>6302.9449519999998</c:v>
                </c:pt>
                <c:pt idx="12719">
                  <c:v>6302.88303</c:v>
                </c:pt>
                <c:pt idx="12720">
                  <c:v>6302.497351</c:v>
                </c:pt>
                <c:pt idx="12721">
                  <c:v>6302.3191230000002</c:v>
                </c:pt>
                <c:pt idx="12722">
                  <c:v>6301.8484239999998</c:v>
                </c:pt>
                <c:pt idx="12723">
                  <c:v>6300.4847680000003</c:v>
                </c:pt>
                <c:pt idx="12724">
                  <c:v>6299.138481</c:v>
                </c:pt>
                <c:pt idx="12725">
                  <c:v>6298.4753000000001</c:v>
                </c:pt>
                <c:pt idx="12726">
                  <c:v>6298.1512210000001</c:v>
                </c:pt>
                <c:pt idx="12727">
                  <c:v>6297.9515789999996</c:v>
                </c:pt>
                <c:pt idx="12728">
                  <c:v>6297.4974469999997</c:v>
                </c:pt>
                <c:pt idx="12729">
                  <c:v>6297.2999309999996</c:v>
                </c:pt>
                <c:pt idx="12730">
                  <c:v>6296.9648159999997</c:v>
                </c:pt>
                <c:pt idx="12731">
                  <c:v>6296.699748</c:v>
                </c:pt>
                <c:pt idx="12732">
                  <c:v>6295.4472310000001</c:v>
                </c:pt>
                <c:pt idx="12733">
                  <c:v>6295.2486660000004</c:v>
                </c:pt>
                <c:pt idx="12734">
                  <c:v>6294.9277110000003</c:v>
                </c:pt>
                <c:pt idx="12735">
                  <c:v>6293.8928640000004</c:v>
                </c:pt>
                <c:pt idx="12736">
                  <c:v>6293.724725</c:v>
                </c:pt>
                <c:pt idx="12737">
                  <c:v>6291.9719029999997</c:v>
                </c:pt>
                <c:pt idx="12738">
                  <c:v>6291.4450729999999</c:v>
                </c:pt>
                <c:pt idx="12739">
                  <c:v>6290.9883399999999</c:v>
                </c:pt>
                <c:pt idx="12740">
                  <c:v>6290.0672260000001</c:v>
                </c:pt>
                <c:pt idx="12741">
                  <c:v>6290.0367429999997</c:v>
                </c:pt>
                <c:pt idx="12742">
                  <c:v>6288.4753899999996</c:v>
                </c:pt>
                <c:pt idx="12743">
                  <c:v>6288.3508149999998</c:v>
                </c:pt>
                <c:pt idx="12744">
                  <c:v>6287.9009729999998</c:v>
                </c:pt>
                <c:pt idx="12745">
                  <c:v>6287.3294649999998</c:v>
                </c:pt>
                <c:pt idx="12746">
                  <c:v>6286.9951229999997</c:v>
                </c:pt>
                <c:pt idx="12747">
                  <c:v>6286.5740109999997</c:v>
                </c:pt>
                <c:pt idx="12748">
                  <c:v>6285.8654450000004</c:v>
                </c:pt>
                <c:pt idx="12749">
                  <c:v>6285.3331250000001</c:v>
                </c:pt>
                <c:pt idx="12750">
                  <c:v>6285.1049540000004</c:v>
                </c:pt>
                <c:pt idx="12751">
                  <c:v>6284.5522460000002</c:v>
                </c:pt>
                <c:pt idx="12752">
                  <c:v>6282.8592559999997</c:v>
                </c:pt>
                <c:pt idx="12753">
                  <c:v>6282.3625160000001</c:v>
                </c:pt>
                <c:pt idx="12754">
                  <c:v>6281.0175490000001</c:v>
                </c:pt>
                <c:pt idx="12755">
                  <c:v>6280.8517590000001</c:v>
                </c:pt>
                <c:pt idx="12756">
                  <c:v>6280.7404829999996</c:v>
                </c:pt>
                <c:pt idx="12757">
                  <c:v>6280.49323</c:v>
                </c:pt>
                <c:pt idx="12758">
                  <c:v>6280.3466200000003</c:v>
                </c:pt>
                <c:pt idx="12759">
                  <c:v>6280.3331209999997</c:v>
                </c:pt>
                <c:pt idx="12760">
                  <c:v>6279.7083650000004</c:v>
                </c:pt>
                <c:pt idx="12761">
                  <c:v>6279.5922209999999</c:v>
                </c:pt>
                <c:pt idx="12762">
                  <c:v>6278.8660570000002</c:v>
                </c:pt>
                <c:pt idx="12763">
                  <c:v>6278.7305880000004</c:v>
                </c:pt>
                <c:pt idx="12764">
                  <c:v>6277.9065870000004</c:v>
                </c:pt>
                <c:pt idx="12765">
                  <c:v>6277.6479740000004</c:v>
                </c:pt>
                <c:pt idx="12766">
                  <c:v>6277.2454049999997</c:v>
                </c:pt>
                <c:pt idx="12767">
                  <c:v>6277.1358579999996</c:v>
                </c:pt>
                <c:pt idx="12768">
                  <c:v>6277.0844299999999</c:v>
                </c:pt>
                <c:pt idx="12769">
                  <c:v>6275.6908229999999</c:v>
                </c:pt>
                <c:pt idx="12770">
                  <c:v>6272.826478</c:v>
                </c:pt>
                <c:pt idx="12771">
                  <c:v>6271.6150269999998</c:v>
                </c:pt>
                <c:pt idx="12772">
                  <c:v>6271.3972359999998</c:v>
                </c:pt>
                <c:pt idx="12773">
                  <c:v>6270.7671149999996</c:v>
                </c:pt>
                <c:pt idx="12774">
                  <c:v>6270.7301230000003</c:v>
                </c:pt>
                <c:pt idx="12775">
                  <c:v>6269.8287979999996</c:v>
                </c:pt>
                <c:pt idx="12776">
                  <c:v>6269.591402</c:v>
                </c:pt>
                <c:pt idx="12777">
                  <c:v>6269.3648190000004</c:v>
                </c:pt>
                <c:pt idx="12778">
                  <c:v>6267.0143349999998</c:v>
                </c:pt>
                <c:pt idx="12779">
                  <c:v>6265.6062410000004</c:v>
                </c:pt>
                <c:pt idx="12780">
                  <c:v>6265.5879299999997</c:v>
                </c:pt>
                <c:pt idx="12781">
                  <c:v>6265.4628979999998</c:v>
                </c:pt>
                <c:pt idx="12782">
                  <c:v>6265.416655</c:v>
                </c:pt>
                <c:pt idx="12783">
                  <c:v>6264.6154829999996</c:v>
                </c:pt>
                <c:pt idx="12784">
                  <c:v>6264.3088289999996</c:v>
                </c:pt>
                <c:pt idx="12785">
                  <c:v>6263.5901670000003</c:v>
                </c:pt>
                <c:pt idx="12786">
                  <c:v>6262.6781380000002</c:v>
                </c:pt>
                <c:pt idx="12787">
                  <c:v>6262.6763760000003</c:v>
                </c:pt>
                <c:pt idx="12788">
                  <c:v>6262.2514039999996</c:v>
                </c:pt>
                <c:pt idx="12789">
                  <c:v>6262.1163260000003</c:v>
                </c:pt>
                <c:pt idx="12790">
                  <c:v>6262.0332820000003</c:v>
                </c:pt>
                <c:pt idx="12791">
                  <c:v>6261.6218449999997</c:v>
                </c:pt>
                <c:pt idx="12792">
                  <c:v>6261.1574170000004</c:v>
                </c:pt>
                <c:pt idx="12793">
                  <c:v>6259.1265830000002</c:v>
                </c:pt>
                <c:pt idx="12794">
                  <c:v>6258.7822180000003</c:v>
                </c:pt>
                <c:pt idx="12795">
                  <c:v>6258.6807440000002</c:v>
                </c:pt>
                <c:pt idx="12796">
                  <c:v>6258.662961</c:v>
                </c:pt>
                <c:pt idx="12797">
                  <c:v>6258.6372179999998</c:v>
                </c:pt>
                <c:pt idx="12798">
                  <c:v>6258.2608250000003</c:v>
                </c:pt>
                <c:pt idx="12799">
                  <c:v>6258.2415950000004</c:v>
                </c:pt>
                <c:pt idx="12800">
                  <c:v>6258.0599650000004</c:v>
                </c:pt>
                <c:pt idx="12801">
                  <c:v>6257.695162</c:v>
                </c:pt>
                <c:pt idx="12802">
                  <c:v>6257.3157110000002</c:v>
                </c:pt>
                <c:pt idx="12803">
                  <c:v>6256.947827</c:v>
                </c:pt>
                <c:pt idx="12804">
                  <c:v>6256.4898400000002</c:v>
                </c:pt>
                <c:pt idx="12805">
                  <c:v>6256.0455419999998</c:v>
                </c:pt>
                <c:pt idx="12806">
                  <c:v>6255.9246160000002</c:v>
                </c:pt>
                <c:pt idx="12807">
                  <c:v>6255.6133410000002</c:v>
                </c:pt>
                <c:pt idx="12808">
                  <c:v>6253.5814620000001</c:v>
                </c:pt>
                <c:pt idx="12809">
                  <c:v>6252.7553610000004</c:v>
                </c:pt>
                <c:pt idx="12810">
                  <c:v>6252.2079229999999</c:v>
                </c:pt>
                <c:pt idx="12811">
                  <c:v>6250.844497</c:v>
                </c:pt>
                <c:pt idx="12812">
                  <c:v>6250.1696860000002</c:v>
                </c:pt>
                <c:pt idx="12813">
                  <c:v>6249.2014289999997</c:v>
                </c:pt>
                <c:pt idx="12814">
                  <c:v>6247.935007</c:v>
                </c:pt>
                <c:pt idx="12815">
                  <c:v>6247.6613120000002</c:v>
                </c:pt>
                <c:pt idx="12816">
                  <c:v>6247.2089699999997</c:v>
                </c:pt>
                <c:pt idx="12817">
                  <c:v>6246.6772300000002</c:v>
                </c:pt>
                <c:pt idx="12818">
                  <c:v>6246.6340440000004</c:v>
                </c:pt>
                <c:pt idx="12819">
                  <c:v>6246.1758159999999</c:v>
                </c:pt>
                <c:pt idx="12820">
                  <c:v>6246.0714779999998</c:v>
                </c:pt>
                <c:pt idx="12821">
                  <c:v>6245.5967700000001</c:v>
                </c:pt>
                <c:pt idx="12822">
                  <c:v>6245.5635899999997</c:v>
                </c:pt>
                <c:pt idx="12823">
                  <c:v>6245.5408740000003</c:v>
                </c:pt>
                <c:pt idx="12824">
                  <c:v>6244.9712010000003</c:v>
                </c:pt>
                <c:pt idx="12825">
                  <c:v>6242.8288149999998</c:v>
                </c:pt>
                <c:pt idx="12826">
                  <c:v>6242.5106310000001</c:v>
                </c:pt>
                <c:pt idx="12827">
                  <c:v>6242.1882320000004</c:v>
                </c:pt>
                <c:pt idx="12828">
                  <c:v>6242.1736970000002</c:v>
                </c:pt>
                <c:pt idx="12829">
                  <c:v>6241.6044810000003</c:v>
                </c:pt>
                <c:pt idx="12830">
                  <c:v>6241.068354</c:v>
                </c:pt>
                <c:pt idx="12831">
                  <c:v>6238.6614550000004</c:v>
                </c:pt>
                <c:pt idx="12832">
                  <c:v>6238.5485239999998</c:v>
                </c:pt>
                <c:pt idx="12833">
                  <c:v>6238.0288559999999</c:v>
                </c:pt>
                <c:pt idx="12834">
                  <c:v>6236.2957159999996</c:v>
                </c:pt>
                <c:pt idx="12835">
                  <c:v>6235.9289269999999</c:v>
                </c:pt>
                <c:pt idx="12836">
                  <c:v>6235.3565250000001</c:v>
                </c:pt>
                <c:pt idx="12837">
                  <c:v>6235.0472579999996</c:v>
                </c:pt>
                <c:pt idx="12838">
                  <c:v>6234.1373910000002</c:v>
                </c:pt>
                <c:pt idx="12839">
                  <c:v>6233.3127139999997</c:v>
                </c:pt>
                <c:pt idx="12840">
                  <c:v>6231.259129</c:v>
                </c:pt>
                <c:pt idx="12841">
                  <c:v>6231.2416030000004</c:v>
                </c:pt>
                <c:pt idx="12842">
                  <c:v>6230.585435</c:v>
                </c:pt>
                <c:pt idx="12843">
                  <c:v>6230.2089759999999</c:v>
                </c:pt>
                <c:pt idx="12844">
                  <c:v>6230.1521229999998</c:v>
                </c:pt>
                <c:pt idx="12845">
                  <c:v>6230.1290360000003</c:v>
                </c:pt>
                <c:pt idx="12846">
                  <c:v>6228.7233770000003</c:v>
                </c:pt>
                <c:pt idx="12847">
                  <c:v>6227.4211329999998</c:v>
                </c:pt>
                <c:pt idx="12848">
                  <c:v>6227.2644179999998</c:v>
                </c:pt>
                <c:pt idx="12849">
                  <c:v>6226.8550329999998</c:v>
                </c:pt>
                <c:pt idx="12850">
                  <c:v>6226.7919099999999</c:v>
                </c:pt>
                <c:pt idx="12851">
                  <c:v>6225.6579709999996</c:v>
                </c:pt>
                <c:pt idx="12852">
                  <c:v>6225.470566</c:v>
                </c:pt>
                <c:pt idx="12853">
                  <c:v>6224.8466900000003</c:v>
                </c:pt>
                <c:pt idx="12854">
                  <c:v>6224.1585709999999</c:v>
                </c:pt>
                <c:pt idx="12855">
                  <c:v>6223.9035970000004</c:v>
                </c:pt>
                <c:pt idx="12856">
                  <c:v>6223.647731</c:v>
                </c:pt>
                <c:pt idx="12857">
                  <c:v>6222.9406950000002</c:v>
                </c:pt>
                <c:pt idx="12858">
                  <c:v>6222.8664769999996</c:v>
                </c:pt>
                <c:pt idx="12859">
                  <c:v>6221.6237000000001</c:v>
                </c:pt>
                <c:pt idx="12860">
                  <c:v>6220.8685450000003</c:v>
                </c:pt>
                <c:pt idx="12861">
                  <c:v>6220.6938339999997</c:v>
                </c:pt>
                <c:pt idx="12862">
                  <c:v>6218.202421</c:v>
                </c:pt>
                <c:pt idx="12863">
                  <c:v>6217.9803760000004</c:v>
                </c:pt>
                <c:pt idx="12864">
                  <c:v>6217.6822240000001</c:v>
                </c:pt>
                <c:pt idx="12865">
                  <c:v>6217.4048919999996</c:v>
                </c:pt>
                <c:pt idx="12866">
                  <c:v>6217.2082899999996</c:v>
                </c:pt>
                <c:pt idx="12867">
                  <c:v>6217.203364</c:v>
                </c:pt>
                <c:pt idx="12868">
                  <c:v>6215.9333640000004</c:v>
                </c:pt>
                <c:pt idx="12869">
                  <c:v>6215.183188</c:v>
                </c:pt>
                <c:pt idx="12870">
                  <c:v>6213.6459949999999</c:v>
                </c:pt>
                <c:pt idx="12871">
                  <c:v>6212.998783</c:v>
                </c:pt>
                <c:pt idx="12872">
                  <c:v>6212.6962210000002</c:v>
                </c:pt>
                <c:pt idx="12873">
                  <c:v>6210.597608</c:v>
                </c:pt>
                <c:pt idx="12874">
                  <c:v>6209.8833619999996</c:v>
                </c:pt>
                <c:pt idx="12875">
                  <c:v>6209.1819750000004</c:v>
                </c:pt>
                <c:pt idx="12876">
                  <c:v>6207.9966089999998</c:v>
                </c:pt>
                <c:pt idx="12877">
                  <c:v>6207.6679990000002</c:v>
                </c:pt>
                <c:pt idx="12878">
                  <c:v>6206.9729109999998</c:v>
                </c:pt>
                <c:pt idx="12879">
                  <c:v>6206.7385279999999</c:v>
                </c:pt>
                <c:pt idx="12880">
                  <c:v>6206.0653000000002</c:v>
                </c:pt>
                <c:pt idx="12881">
                  <c:v>6206.049325</c:v>
                </c:pt>
                <c:pt idx="12882">
                  <c:v>6205.3271420000001</c:v>
                </c:pt>
                <c:pt idx="12883">
                  <c:v>6204.7666769999996</c:v>
                </c:pt>
                <c:pt idx="12884">
                  <c:v>6204.6620160000002</c:v>
                </c:pt>
                <c:pt idx="12885">
                  <c:v>6204.431904</c:v>
                </c:pt>
                <c:pt idx="12886">
                  <c:v>6204.1673520000004</c:v>
                </c:pt>
                <c:pt idx="12887">
                  <c:v>6203.7174459999997</c:v>
                </c:pt>
                <c:pt idx="12888">
                  <c:v>6203.6821060000002</c:v>
                </c:pt>
                <c:pt idx="12889">
                  <c:v>6203.3879550000001</c:v>
                </c:pt>
                <c:pt idx="12890">
                  <c:v>6202.6019859999997</c:v>
                </c:pt>
                <c:pt idx="12891">
                  <c:v>6202.5454769999997</c:v>
                </c:pt>
                <c:pt idx="12892">
                  <c:v>6202.0616229999996</c:v>
                </c:pt>
                <c:pt idx="12893">
                  <c:v>6201.8605850000004</c:v>
                </c:pt>
                <c:pt idx="12894">
                  <c:v>6201.6874529999996</c:v>
                </c:pt>
                <c:pt idx="12895">
                  <c:v>6201.585951</c:v>
                </c:pt>
                <c:pt idx="12896">
                  <c:v>6198.8975559999999</c:v>
                </c:pt>
                <c:pt idx="12897">
                  <c:v>6198.8402059999999</c:v>
                </c:pt>
                <c:pt idx="12898">
                  <c:v>6198.6364970000004</c:v>
                </c:pt>
                <c:pt idx="12899">
                  <c:v>6198.6026400000001</c:v>
                </c:pt>
                <c:pt idx="12900">
                  <c:v>6198.4446500000004</c:v>
                </c:pt>
                <c:pt idx="12901">
                  <c:v>6198.3136510000004</c:v>
                </c:pt>
                <c:pt idx="12902">
                  <c:v>6198.1805219999997</c:v>
                </c:pt>
                <c:pt idx="12903">
                  <c:v>6197.8408650000001</c:v>
                </c:pt>
                <c:pt idx="12904">
                  <c:v>6197.7842350000001</c:v>
                </c:pt>
                <c:pt idx="12905">
                  <c:v>6195.9917729999997</c:v>
                </c:pt>
                <c:pt idx="12906">
                  <c:v>6195.2361140000003</c:v>
                </c:pt>
                <c:pt idx="12907">
                  <c:v>6195.2171539999999</c:v>
                </c:pt>
                <c:pt idx="12908">
                  <c:v>6194.7057619999996</c:v>
                </c:pt>
                <c:pt idx="12909">
                  <c:v>6194.2723349999997</c:v>
                </c:pt>
                <c:pt idx="12910">
                  <c:v>6194.251894</c:v>
                </c:pt>
                <c:pt idx="12911">
                  <c:v>6194.0747739999997</c:v>
                </c:pt>
                <c:pt idx="12912">
                  <c:v>6193.5350280000002</c:v>
                </c:pt>
                <c:pt idx="12913">
                  <c:v>6192.9811730000001</c:v>
                </c:pt>
                <c:pt idx="12914">
                  <c:v>6191.6987760000002</c:v>
                </c:pt>
                <c:pt idx="12915">
                  <c:v>6191.5820320000003</c:v>
                </c:pt>
                <c:pt idx="12916">
                  <c:v>6190.7666859999999</c:v>
                </c:pt>
                <c:pt idx="12917">
                  <c:v>6190.5417239999997</c:v>
                </c:pt>
                <c:pt idx="12918">
                  <c:v>6189.4266889999999</c:v>
                </c:pt>
                <c:pt idx="12919">
                  <c:v>6188.9232709999997</c:v>
                </c:pt>
                <c:pt idx="12920">
                  <c:v>6188.820659</c:v>
                </c:pt>
                <c:pt idx="12921">
                  <c:v>6187.4343589999999</c:v>
                </c:pt>
                <c:pt idx="12922">
                  <c:v>6186.8371850000003</c:v>
                </c:pt>
                <c:pt idx="12923">
                  <c:v>6186.1855580000001</c:v>
                </c:pt>
                <c:pt idx="12924">
                  <c:v>6186.0888000000004</c:v>
                </c:pt>
                <c:pt idx="12925">
                  <c:v>6185.9133350000002</c:v>
                </c:pt>
                <c:pt idx="12926">
                  <c:v>6183.8086119999998</c:v>
                </c:pt>
                <c:pt idx="12927">
                  <c:v>6183.7239730000001</c:v>
                </c:pt>
                <c:pt idx="12928">
                  <c:v>6183.6311489999998</c:v>
                </c:pt>
                <c:pt idx="12929">
                  <c:v>6183.2165869999999</c:v>
                </c:pt>
                <c:pt idx="12930">
                  <c:v>6182.4579279999998</c:v>
                </c:pt>
                <c:pt idx="12931">
                  <c:v>6182.359324</c:v>
                </c:pt>
                <c:pt idx="12932">
                  <c:v>6182.0322850000002</c:v>
                </c:pt>
                <c:pt idx="12933">
                  <c:v>6180.8732989999999</c:v>
                </c:pt>
                <c:pt idx="12934">
                  <c:v>6179.782741</c:v>
                </c:pt>
                <c:pt idx="12935">
                  <c:v>6177.5429889999996</c:v>
                </c:pt>
                <c:pt idx="12936">
                  <c:v>6177.3522489999996</c:v>
                </c:pt>
                <c:pt idx="12937">
                  <c:v>6177.3346940000001</c:v>
                </c:pt>
                <c:pt idx="12938">
                  <c:v>6177.3232109999999</c:v>
                </c:pt>
                <c:pt idx="12939">
                  <c:v>6177.2114510000001</c:v>
                </c:pt>
                <c:pt idx="12940">
                  <c:v>6173.6703900000002</c:v>
                </c:pt>
                <c:pt idx="12941">
                  <c:v>6173.5463769999997</c:v>
                </c:pt>
                <c:pt idx="12942">
                  <c:v>6172.5437439999996</c:v>
                </c:pt>
                <c:pt idx="12943">
                  <c:v>6171.5042530000001</c:v>
                </c:pt>
                <c:pt idx="12944">
                  <c:v>6168.6665999999996</c:v>
                </c:pt>
                <c:pt idx="12945">
                  <c:v>6168.503702</c:v>
                </c:pt>
                <c:pt idx="12946">
                  <c:v>6168.3734830000003</c:v>
                </c:pt>
                <c:pt idx="12947">
                  <c:v>6168.157166</c:v>
                </c:pt>
                <c:pt idx="12948">
                  <c:v>6168.1246309999997</c:v>
                </c:pt>
                <c:pt idx="12949">
                  <c:v>6167.845695</c:v>
                </c:pt>
                <c:pt idx="12950">
                  <c:v>6167.6914729999999</c:v>
                </c:pt>
                <c:pt idx="12951">
                  <c:v>6167.070283</c:v>
                </c:pt>
                <c:pt idx="12952">
                  <c:v>6166.753224</c:v>
                </c:pt>
                <c:pt idx="12953">
                  <c:v>6166.2532229999997</c:v>
                </c:pt>
                <c:pt idx="12954">
                  <c:v>6165.9598189999997</c:v>
                </c:pt>
                <c:pt idx="12955">
                  <c:v>6165.9458679999998</c:v>
                </c:pt>
                <c:pt idx="12956">
                  <c:v>6165.5515569999998</c:v>
                </c:pt>
                <c:pt idx="12957">
                  <c:v>6164.4921009999998</c:v>
                </c:pt>
                <c:pt idx="12958">
                  <c:v>6164.3398719999996</c:v>
                </c:pt>
                <c:pt idx="12959">
                  <c:v>6162.3042439999999</c:v>
                </c:pt>
                <c:pt idx="12960">
                  <c:v>6162.1057229999997</c:v>
                </c:pt>
                <c:pt idx="12961">
                  <c:v>6161.8536590000003</c:v>
                </c:pt>
                <c:pt idx="12962">
                  <c:v>6161.4765870000001</c:v>
                </c:pt>
                <c:pt idx="12963">
                  <c:v>6161.2997009999999</c:v>
                </c:pt>
                <c:pt idx="12964">
                  <c:v>6160.6205309999996</c:v>
                </c:pt>
                <c:pt idx="12965">
                  <c:v>6159.9606119999999</c:v>
                </c:pt>
                <c:pt idx="12966">
                  <c:v>6159.1133920000002</c:v>
                </c:pt>
                <c:pt idx="12967">
                  <c:v>6158.4888440000004</c:v>
                </c:pt>
                <c:pt idx="12968">
                  <c:v>6157.4813560000002</c:v>
                </c:pt>
                <c:pt idx="12969">
                  <c:v>6157.2364729999999</c:v>
                </c:pt>
                <c:pt idx="12970">
                  <c:v>6156.9138910000001</c:v>
                </c:pt>
                <c:pt idx="12971">
                  <c:v>6156.5708379999996</c:v>
                </c:pt>
                <c:pt idx="12972">
                  <c:v>6156.3991379999998</c:v>
                </c:pt>
                <c:pt idx="12973">
                  <c:v>6156.1741050000001</c:v>
                </c:pt>
                <c:pt idx="12974">
                  <c:v>6156.1199349999997</c:v>
                </c:pt>
                <c:pt idx="12975">
                  <c:v>6155.3330779999997</c:v>
                </c:pt>
                <c:pt idx="12976">
                  <c:v>6154.0658530000001</c:v>
                </c:pt>
                <c:pt idx="12977">
                  <c:v>6153.8885369999998</c:v>
                </c:pt>
                <c:pt idx="12978">
                  <c:v>6153.7919469999997</c:v>
                </c:pt>
                <c:pt idx="12979">
                  <c:v>6152.3709019999997</c:v>
                </c:pt>
                <c:pt idx="12980">
                  <c:v>6152.0481220000001</c:v>
                </c:pt>
                <c:pt idx="12981">
                  <c:v>6150.8196049999997</c:v>
                </c:pt>
                <c:pt idx="12982">
                  <c:v>6150.6966659999998</c:v>
                </c:pt>
                <c:pt idx="12983">
                  <c:v>6149.7588969999997</c:v>
                </c:pt>
                <c:pt idx="12984">
                  <c:v>6148.418541</c:v>
                </c:pt>
                <c:pt idx="12985">
                  <c:v>6147.7984120000001</c:v>
                </c:pt>
                <c:pt idx="12986">
                  <c:v>6145.9461220000003</c:v>
                </c:pt>
                <c:pt idx="12987">
                  <c:v>6145.8630229999999</c:v>
                </c:pt>
                <c:pt idx="12988">
                  <c:v>6145.7701370000004</c:v>
                </c:pt>
                <c:pt idx="12989">
                  <c:v>6145.432785</c:v>
                </c:pt>
                <c:pt idx="12990">
                  <c:v>6143.2078240000001</c:v>
                </c:pt>
                <c:pt idx="12991">
                  <c:v>6142.1645820000003</c:v>
                </c:pt>
                <c:pt idx="12992">
                  <c:v>6141.7753160000002</c:v>
                </c:pt>
                <c:pt idx="12993">
                  <c:v>6140.1570110000002</c:v>
                </c:pt>
                <c:pt idx="12994">
                  <c:v>6139.9997450000001</c:v>
                </c:pt>
                <c:pt idx="12995">
                  <c:v>6139.7440800000004</c:v>
                </c:pt>
                <c:pt idx="12996">
                  <c:v>6139.5803210000004</c:v>
                </c:pt>
                <c:pt idx="12997">
                  <c:v>6139.5450369999999</c:v>
                </c:pt>
                <c:pt idx="12998">
                  <c:v>6139.0642939999998</c:v>
                </c:pt>
                <c:pt idx="12999">
                  <c:v>6138.0086650000003</c:v>
                </c:pt>
                <c:pt idx="13000">
                  <c:v>6137.3092130000005</c:v>
                </c:pt>
                <c:pt idx="13001">
                  <c:v>6136.4194450000005</c:v>
                </c:pt>
                <c:pt idx="13002">
                  <c:v>6135.8430989999997</c:v>
                </c:pt>
                <c:pt idx="13003">
                  <c:v>6134.8145990000003</c:v>
                </c:pt>
                <c:pt idx="13004">
                  <c:v>6133.8613459999997</c:v>
                </c:pt>
                <c:pt idx="13005">
                  <c:v>6133.3924619999998</c:v>
                </c:pt>
                <c:pt idx="13006">
                  <c:v>6133.2876310000001</c:v>
                </c:pt>
                <c:pt idx="13007">
                  <c:v>6133.1937870000002</c:v>
                </c:pt>
                <c:pt idx="13008">
                  <c:v>6132.1057680000004</c:v>
                </c:pt>
                <c:pt idx="13009">
                  <c:v>6130.3088719999996</c:v>
                </c:pt>
                <c:pt idx="13010">
                  <c:v>6129.518462</c:v>
                </c:pt>
                <c:pt idx="13011">
                  <c:v>6127.8959759999998</c:v>
                </c:pt>
                <c:pt idx="13012">
                  <c:v>6127.3663729999998</c:v>
                </c:pt>
                <c:pt idx="13013">
                  <c:v>6126.6993910000001</c:v>
                </c:pt>
                <c:pt idx="13014">
                  <c:v>6126.6811630000002</c:v>
                </c:pt>
                <c:pt idx="13015">
                  <c:v>6126.5517410000002</c:v>
                </c:pt>
                <c:pt idx="13016">
                  <c:v>6126.1245090000002</c:v>
                </c:pt>
                <c:pt idx="13017">
                  <c:v>6125.9687739999999</c:v>
                </c:pt>
                <c:pt idx="13018">
                  <c:v>6125.7787900000003</c:v>
                </c:pt>
                <c:pt idx="13019">
                  <c:v>6124.5897379999997</c:v>
                </c:pt>
                <c:pt idx="13020">
                  <c:v>6124.2003690000001</c:v>
                </c:pt>
                <c:pt idx="13021">
                  <c:v>6124.1723229999998</c:v>
                </c:pt>
                <c:pt idx="13022">
                  <c:v>6123.2258460000003</c:v>
                </c:pt>
                <c:pt idx="13023">
                  <c:v>6122.55447</c:v>
                </c:pt>
                <c:pt idx="13024">
                  <c:v>6122.2313409999997</c:v>
                </c:pt>
                <c:pt idx="13025">
                  <c:v>6122.1840510000002</c:v>
                </c:pt>
                <c:pt idx="13026">
                  <c:v>6121.8340930000004</c:v>
                </c:pt>
                <c:pt idx="13027">
                  <c:v>6120.4727009999997</c:v>
                </c:pt>
                <c:pt idx="13028">
                  <c:v>6118.3096670000004</c:v>
                </c:pt>
                <c:pt idx="13029">
                  <c:v>6116.932589</c:v>
                </c:pt>
                <c:pt idx="13030">
                  <c:v>6115.9039810000004</c:v>
                </c:pt>
                <c:pt idx="13031">
                  <c:v>6115.6117880000002</c:v>
                </c:pt>
                <c:pt idx="13032">
                  <c:v>6115.3763049999998</c:v>
                </c:pt>
                <c:pt idx="13033">
                  <c:v>6115.2283580000003</c:v>
                </c:pt>
                <c:pt idx="13034">
                  <c:v>6113.1687789999996</c:v>
                </c:pt>
                <c:pt idx="13035">
                  <c:v>6112.8342069999999</c:v>
                </c:pt>
                <c:pt idx="13036">
                  <c:v>6112.2829190000002</c:v>
                </c:pt>
                <c:pt idx="13037">
                  <c:v>6112.0140270000002</c:v>
                </c:pt>
                <c:pt idx="13038">
                  <c:v>6111.8026049999999</c:v>
                </c:pt>
                <c:pt idx="13039">
                  <c:v>6111.3998380000003</c:v>
                </c:pt>
                <c:pt idx="13040">
                  <c:v>6110.7732070000002</c:v>
                </c:pt>
                <c:pt idx="13041">
                  <c:v>6110.7410179999997</c:v>
                </c:pt>
                <c:pt idx="13042">
                  <c:v>6110.3312470000001</c:v>
                </c:pt>
                <c:pt idx="13043">
                  <c:v>6110.2167710000003</c:v>
                </c:pt>
                <c:pt idx="13044">
                  <c:v>6108.8482400000003</c:v>
                </c:pt>
                <c:pt idx="13045">
                  <c:v>6108.5589259999997</c:v>
                </c:pt>
                <c:pt idx="13046">
                  <c:v>6108.4419280000002</c:v>
                </c:pt>
                <c:pt idx="13047">
                  <c:v>6107.8443550000002</c:v>
                </c:pt>
                <c:pt idx="13048">
                  <c:v>6107.36366</c:v>
                </c:pt>
                <c:pt idx="13049">
                  <c:v>6106.1946660000003</c:v>
                </c:pt>
                <c:pt idx="13050">
                  <c:v>6106.0695349999996</c:v>
                </c:pt>
                <c:pt idx="13051">
                  <c:v>6105.130287</c:v>
                </c:pt>
                <c:pt idx="13052">
                  <c:v>6104.0917929999996</c:v>
                </c:pt>
                <c:pt idx="13053">
                  <c:v>6103.8697579999998</c:v>
                </c:pt>
                <c:pt idx="13054">
                  <c:v>6103.0349759999999</c:v>
                </c:pt>
                <c:pt idx="13055">
                  <c:v>6102.0865130000002</c:v>
                </c:pt>
                <c:pt idx="13056">
                  <c:v>6101.0117270000001</c:v>
                </c:pt>
                <c:pt idx="13057">
                  <c:v>6100.8222619999997</c:v>
                </c:pt>
                <c:pt idx="13058">
                  <c:v>6100.3290710000001</c:v>
                </c:pt>
                <c:pt idx="13059">
                  <c:v>6099.8884250000001</c:v>
                </c:pt>
                <c:pt idx="13060">
                  <c:v>6098.11301</c:v>
                </c:pt>
                <c:pt idx="13061">
                  <c:v>6097.7441040000003</c:v>
                </c:pt>
                <c:pt idx="13062">
                  <c:v>6097.7255009999999</c:v>
                </c:pt>
                <c:pt idx="13063">
                  <c:v>6097.5020210000002</c:v>
                </c:pt>
                <c:pt idx="13064">
                  <c:v>6096.6527040000001</c:v>
                </c:pt>
                <c:pt idx="13065">
                  <c:v>6095.5790020000004</c:v>
                </c:pt>
                <c:pt idx="13066">
                  <c:v>6095.0557749999998</c:v>
                </c:pt>
                <c:pt idx="13067">
                  <c:v>6094.7761970000001</c:v>
                </c:pt>
                <c:pt idx="13068">
                  <c:v>6094.2280650000002</c:v>
                </c:pt>
                <c:pt idx="13069">
                  <c:v>6094.1920049999999</c:v>
                </c:pt>
                <c:pt idx="13070">
                  <c:v>6094.0120779999997</c:v>
                </c:pt>
                <c:pt idx="13071">
                  <c:v>6093.3461580000003</c:v>
                </c:pt>
                <c:pt idx="13072">
                  <c:v>6092.3596550000002</c:v>
                </c:pt>
                <c:pt idx="13073">
                  <c:v>6092.2130040000002</c:v>
                </c:pt>
                <c:pt idx="13074">
                  <c:v>6091.8849209999998</c:v>
                </c:pt>
                <c:pt idx="13075">
                  <c:v>6091.8249669999996</c:v>
                </c:pt>
                <c:pt idx="13076">
                  <c:v>6090.778249</c:v>
                </c:pt>
                <c:pt idx="13077">
                  <c:v>6090.6302139999998</c:v>
                </c:pt>
                <c:pt idx="13078">
                  <c:v>6088.616814</c:v>
                </c:pt>
                <c:pt idx="13079">
                  <c:v>6088.5851739999998</c:v>
                </c:pt>
                <c:pt idx="13080">
                  <c:v>6087.8540350000003</c:v>
                </c:pt>
                <c:pt idx="13081">
                  <c:v>6086.8900430000003</c:v>
                </c:pt>
                <c:pt idx="13082">
                  <c:v>6086.0580840000002</c:v>
                </c:pt>
                <c:pt idx="13083">
                  <c:v>6086.009626</c:v>
                </c:pt>
                <c:pt idx="13084">
                  <c:v>6085.8123070000001</c:v>
                </c:pt>
                <c:pt idx="13085">
                  <c:v>6084.4814619999997</c:v>
                </c:pt>
                <c:pt idx="13086">
                  <c:v>6084.2620310000002</c:v>
                </c:pt>
                <c:pt idx="13087">
                  <c:v>6084.2402190000003</c:v>
                </c:pt>
                <c:pt idx="13088">
                  <c:v>6083.263473</c:v>
                </c:pt>
                <c:pt idx="13089">
                  <c:v>6082.9846429999998</c:v>
                </c:pt>
                <c:pt idx="13090">
                  <c:v>6082.2638729999999</c:v>
                </c:pt>
                <c:pt idx="13091">
                  <c:v>6081.294484</c:v>
                </c:pt>
                <c:pt idx="13092">
                  <c:v>6081.106084</c:v>
                </c:pt>
                <c:pt idx="13093">
                  <c:v>6080.926528</c:v>
                </c:pt>
                <c:pt idx="13094">
                  <c:v>6080.8737110000002</c:v>
                </c:pt>
                <c:pt idx="13095">
                  <c:v>6080.0972840000004</c:v>
                </c:pt>
                <c:pt idx="13096">
                  <c:v>6079.6924120000003</c:v>
                </c:pt>
                <c:pt idx="13097">
                  <c:v>6079.6896889999998</c:v>
                </c:pt>
                <c:pt idx="13098">
                  <c:v>6079.3341929999997</c:v>
                </c:pt>
                <c:pt idx="13099">
                  <c:v>6079.303844</c:v>
                </c:pt>
                <c:pt idx="13100">
                  <c:v>6078.7972909999999</c:v>
                </c:pt>
                <c:pt idx="13101">
                  <c:v>6078.3500649999996</c:v>
                </c:pt>
                <c:pt idx="13102">
                  <c:v>6078.0639510000001</c:v>
                </c:pt>
                <c:pt idx="13103">
                  <c:v>6076.2624370000003</c:v>
                </c:pt>
                <c:pt idx="13104">
                  <c:v>6076.2199609999998</c:v>
                </c:pt>
                <c:pt idx="13105">
                  <c:v>6074.4583359999997</c:v>
                </c:pt>
                <c:pt idx="13106">
                  <c:v>6073.1147540000002</c:v>
                </c:pt>
                <c:pt idx="13107">
                  <c:v>6072.2112779999998</c:v>
                </c:pt>
                <c:pt idx="13108">
                  <c:v>6071.420325</c:v>
                </c:pt>
                <c:pt idx="13109">
                  <c:v>6070.5516129999996</c:v>
                </c:pt>
                <c:pt idx="13110">
                  <c:v>6070.2563360000004</c:v>
                </c:pt>
                <c:pt idx="13111">
                  <c:v>6069.0035509999998</c:v>
                </c:pt>
                <c:pt idx="13112">
                  <c:v>6068.3985650000004</c:v>
                </c:pt>
                <c:pt idx="13113">
                  <c:v>6068.1095310000001</c:v>
                </c:pt>
                <c:pt idx="13114">
                  <c:v>6067.712579</c:v>
                </c:pt>
                <c:pt idx="13115">
                  <c:v>6067.455457</c:v>
                </c:pt>
                <c:pt idx="13116">
                  <c:v>6065.1442139999999</c:v>
                </c:pt>
                <c:pt idx="13117">
                  <c:v>6063.941734</c:v>
                </c:pt>
                <c:pt idx="13118">
                  <c:v>6062.2943590000004</c:v>
                </c:pt>
                <c:pt idx="13119">
                  <c:v>6061.1319000000003</c:v>
                </c:pt>
                <c:pt idx="13120">
                  <c:v>6059.5991839999997</c:v>
                </c:pt>
                <c:pt idx="13121">
                  <c:v>6059.5986279999997</c:v>
                </c:pt>
                <c:pt idx="13122">
                  <c:v>6059.2540790000003</c:v>
                </c:pt>
                <c:pt idx="13123">
                  <c:v>6059.0937139999996</c:v>
                </c:pt>
                <c:pt idx="13124">
                  <c:v>6058.9751889999998</c:v>
                </c:pt>
                <c:pt idx="13125">
                  <c:v>6058.7251399999996</c:v>
                </c:pt>
                <c:pt idx="13126">
                  <c:v>6058.3376250000001</c:v>
                </c:pt>
                <c:pt idx="13127">
                  <c:v>6057.5327980000002</c:v>
                </c:pt>
                <c:pt idx="13128">
                  <c:v>6057.4246240000002</c:v>
                </c:pt>
                <c:pt idx="13129">
                  <c:v>6056.9988229999999</c:v>
                </c:pt>
                <c:pt idx="13130">
                  <c:v>6056.6389980000004</c:v>
                </c:pt>
                <c:pt idx="13131">
                  <c:v>6055.9047430000001</c:v>
                </c:pt>
                <c:pt idx="13132">
                  <c:v>6054.8006429999996</c:v>
                </c:pt>
                <c:pt idx="13133">
                  <c:v>6054.4187030000003</c:v>
                </c:pt>
                <c:pt idx="13134">
                  <c:v>6054.2075089999998</c:v>
                </c:pt>
                <c:pt idx="13135">
                  <c:v>6052.4254899999996</c:v>
                </c:pt>
                <c:pt idx="13136">
                  <c:v>6051.0569070000001</c:v>
                </c:pt>
                <c:pt idx="13137">
                  <c:v>6050.7158579999996</c:v>
                </c:pt>
                <c:pt idx="13138">
                  <c:v>6050.6688180000001</c:v>
                </c:pt>
                <c:pt idx="13139">
                  <c:v>6049.8085369999999</c:v>
                </c:pt>
                <c:pt idx="13140">
                  <c:v>6048.2902199999999</c:v>
                </c:pt>
                <c:pt idx="13141">
                  <c:v>6048.1393079999998</c:v>
                </c:pt>
                <c:pt idx="13142">
                  <c:v>6044.4871579999999</c:v>
                </c:pt>
                <c:pt idx="13143">
                  <c:v>6044.4261489999999</c:v>
                </c:pt>
                <c:pt idx="13144">
                  <c:v>6044.0218329999998</c:v>
                </c:pt>
                <c:pt idx="13145">
                  <c:v>6043.4404530000002</c:v>
                </c:pt>
                <c:pt idx="13146">
                  <c:v>6042.6648830000004</c:v>
                </c:pt>
                <c:pt idx="13147">
                  <c:v>6041.7376199999999</c:v>
                </c:pt>
                <c:pt idx="13148">
                  <c:v>6040.9196970000003</c:v>
                </c:pt>
                <c:pt idx="13149">
                  <c:v>6040.3403580000004</c:v>
                </c:pt>
                <c:pt idx="13150">
                  <c:v>6040.299532</c:v>
                </c:pt>
                <c:pt idx="13151">
                  <c:v>6040.2034649999996</c:v>
                </c:pt>
                <c:pt idx="13152">
                  <c:v>6039.4777190000004</c:v>
                </c:pt>
                <c:pt idx="13153">
                  <c:v>6039.3469569999997</c:v>
                </c:pt>
                <c:pt idx="13154">
                  <c:v>6038.5732449999996</c:v>
                </c:pt>
                <c:pt idx="13155">
                  <c:v>6037.9694410000002</c:v>
                </c:pt>
                <c:pt idx="13156">
                  <c:v>6037.389263</c:v>
                </c:pt>
                <c:pt idx="13157">
                  <c:v>6037.1231939999998</c:v>
                </c:pt>
                <c:pt idx="13158">
                  <c:v>6034.7146290000001</c:v>
                </c:pt>
                <c:pt idx="13159">
                  <c:v>6034.6373899999999</c:v>
                </c:pt>
                <c:pt idx="13160">
                  <c:v>6033.583466</c:v>
                </c:pt>
                <c:pt idx="13161">
                  <c:v>6033.0353219999997</c:v>
                </c:pt>
                <c:pt idx="13162">
                  <c:v>6031.4176989999996</c:v>
                </c:pt>
                <c:pt idx="13163">
                  <c:v>6031.0789670000004</c:v>
                </c:pt>
                <c:pt idx="13164">
                  <c:v>6030.1285539999999</c:v>
                </c:pt>
                <c:pt idx="13165">
                  <c:v>6029.9239310000003</c:v>
                </c:pt>
                <c:pt idx="13166">
                  <c:v>6029.5408040000002</c:v>
                </c:pt>
                <c:pt idx="13167">
                  <c:v>6029.0612160000001</c:v>
                </c:pt>
                <c:pt idx="13168">
                  <c:v>6028.80105</c:v>
                </c:pt>
                <c:pt idx="13169">
                  <c:v>6028.0746449999997</c:v>
                </c:pt>
                <c:pt idx="13170">
                  <c:v>6027.9884819999997</c:v>
                </c:pt>
                <c:pt idx="13171">
                  <c:v>6026.9707310000003</c:v>
                </c:pt>
                <c:pt idx="13172">
                  <c:v>6026.9154760000001</c:v>
                </c:pt>
                <c:pt idx="13173">
                  <c:v>6026.5276059999997</c:v>
                </c:pt>
                <c:pt idx="13174">
                  <c:v>6026.0703860000003</c:v>
                </c:pt>
                <c:pt idx="13175">
                  <c:v>6024.974948</c:v>
                </c:pt>
                <c:pt idx="13176">
                  <c:v>6024.9485249999998</c:v>
                </c:pt>
                <c:pt idx="13177">
                  <c:v>6023.8118350000004</c:v>
                </c:pt>
                <c:pt idx="13178">
                  <c:v>6022.9856179999997</c:v>
                </c:pt>
                <c:pt idx="13179">
                  <c:v>6022.6999379999997</c:v>
                </c:pt>
                <c:pt idx="13180">
                  <c:v>6022.6106490000002</c:v>
                </c:pt>
                <c:pt idx="13181">
                  <c:v>6022.2060670000001</c:v>
                </c:pt>
                <c:pt idx="13182">
                  <c:v>6022.0372239999997</c:v>
                </c:pt>
                <c:pt idx="13183">
                  <c:v>6020.180053</c:v>
                </c:pt>
                <c:pt idx="13184">
                  <c:v>6020.0958010000004</c:v>
                </c:pt>
                <c:pt idx="13185">
                  <c:v>6020.0828199999996</c:v>
                </c:pt>
                <c:pt idx="13186">
                  <c:v>6020.0640249999997</c:v>
                </c:pt>
                <c:pt idx="13187">
                  <c:v>6019.8116339999997</c:v>
                </c:pt>
                <c:pt idx="13188">
                  <c:v>6019.5194579999998</c:v>
                </c:pt>
                <c:pt idx="13189">
                  <c:v>6018.2190840000003</c:v>
                </c:pt>
                <c:pt idx="13190">
                  <c:v>6017.5490229999996</c:v>
                </c:pt>
                <c:pt idx="13191">
                  <c:v>6017.4421309999998</c:v>
                </c:pt>
                <c:pt idx="13192">
                  <c:v>6017.3963569999996</c:v>
                </c:pt>
                <c:pt idx="13193">
                  <c:v>6016.9524289999999</c:v>
                </c:pt>
                <c:pt idx="13194">
                  <c:v>6015.936275</c:v>
                </c:pt>
                <c:pt idx="13195">
                  <c:v>6015.4799569999996</c:v>
                </c:pt>
                <c:pt idx="13196">
                  <c:v>6014.8398310000002</c:v>
                </c:pt>
                <c:pt idx="13197">
                  <c:v>6014.5813280000002</c:v>
                </c:pt>
                <c:pt idx="13198">
                  <c:v>6013.6756260000002</c:v>
                </c:pt>
                <c:pt idx="13199">
                  <c:v>6013.3878020000002</c:v>
                </c:pt>
                <c:pt idx="13200">
                  <c:v>6013.1113500000001</c:v>
                </c:pt>
                <c:pt idx="13201">
                  <c:v>6011.5188479999997</c:v>
                </c:pt>
                <c:pt idx="13202">
                  <c:v>6010.3135130000001</c:v>
                </c:pt>
                <c:pt idx="13203">
                  <c:v>6010.201599</c:v>
                </c:pt>
                <c:pt idx="13204">
                  <c:v>6009.3825409999999</c:v>
                </c:pt>
                <c:pt idx="13205">
                  <c:v>6009.1476780000003</c:v>
                </c:pt>
                <c:pt idx="13206">
                  <c:v>6008.4661759999999</c:v>
                </c:pt>
                <c:pt idx="13207">
                  <c:v>6007.2101830000001</c:v>
                </c:pt>
                <c:pt idx="13208">
                  <c:v>6005.7980319999997</c:v>
                </c:pt>
                <c:pt idx="13209">
                  <c:v>6005.2224100000003</c:v>
                </c:pt>
                <c:pt idx="13210">
                  <c:v>6004.7135529999996</c:v>
                </c:pt>
                <c:pt idx="13211">
                  <c:v>6004.3343809999997</c:v>
                </c:pt>
                <c:pt idx="13212">
                  <c:v>6003.4279889999998</c:v>
                </c:pt>
                <c:pt idx="13213">
                  <c:v>6003.2959140000003</c:v>
                </c:pt>
                <c:pt idx="13214">
                  <c:v>6003.0227329999998</c:v>
                </c:pt>
                <c:pt idx="13215">
                  <c:v>6002.9080869999998</c:v>
                </c:pt>
                <c:pt idx="13216">
                  <c:v>6002.8840030000001</c:v>
                </c:pt>
                <c:pt idx="13217">
                  <c:v>6002.6840689999999</c:v>
                </c:pt>
                <c:pt idx="13218">
                  <c:v>6002.1339610000005</c:v>
                </c:pt>
                <c:pt idx="13219">
                  <c:v>6002.0308720000003</c:v>
                </c:pt>
                <c:pt idx="13220">
                  <c:v>6001.8127940000004</c:v>
                </c:pt>
                <c:pt idx="13221">
                  <c:v>6001.4216509999997</c:v>
                </c:pt>
                <c:pt idx="13222">
                  <c:v>6000.9908009999999</c:v>
                </c:pt>
                <c:pt idx="13223">
                  <c:v>6000.3383039999999</c:v>
                </c:pt>
                <c:pt idx="13224">
                  <c:v>5999.6014009999999</c:v>
                </c:pt>
                <c:pt idx="13225">
                  <c:v>5999.4270269999997</c:v>
                </c:pt>
                <c:pt idx="13226">
                  <c:v>5999.4046269999999</c:v>
                </c:pt>
                <c:pt idx="13227">
                  <c:v>5999.0027870000004</c:v>
                </c:pt>
                <c:pt idx="13228">
                  <c:v>5998.6369919999997</c:v>
                </c:pt>
                <c:pt idx="13229">
                  <c:v>5998.5875729999998</c:v>
                </c:pt>
                <c:pt idx="13230">
                  <c:v>5998.0731599999999</c:v>
                </c:pt>
                <c:pt idx="13231">
                  <c:v>5997.6864210000003</c:v>
                </c:pt>
                <c:pt idx="13232">
                  <c:v>5997.5632830000004</c:v>
                </c:pt>
                <c:pt idx="13233">
                  <c:v>5997.3251460000001</c:v>
                </c:pt>
                <c:pt idx="13234">
                  <c:v>5996.7408320000004</c:v>
                </c:pt>
                <c:pt idx="13235">
                  <c:v>5996.4244600000002</c:v>
                </c:pt>
                <c:pt idx="13236">
                  <c:v>5996.2687919999998</c:v>
                </c:pt>
                <c:pt idx="13237">
                  <c:v>5995.9133099999999</c:v>
                </c:pt>
                <c:pt idx="13238">
                  <c:v>5994.5772370000004</c:v>
                </c:pt>
                <c:pt idx="13239">
                  <c:v>5993.6013890000004</c:v>
                </c:pt>
                <c:pt idx="13240">
                  <c:v>5993.4238089999999</c:v>
                </c:pt>
                <c:pt idx="13241">
                  <c:v>5993.288689</c:v>
                </c:pt>
                <c:pt idx="13242">
                  <c:v>5992.5446389999997</c:v>
                </c:pt>
                <c:pt idx="13243">
                  <c:v>5992.3530110000002</c:v>
                </c:pt>
                <c:pt idx="13244">
                  <c:v>5990.9353289999999</c:v>
                </c:pt>
                <c:pt idx="13245">
                  <c:v>5990.7497210000001</c:v>
                </c:pt>
                <c:pt idx="13246">
                  <c:v>5990.0430990000004</c:v>
                </c:pt>
                <c:pt idx="13247">
                  <c:v>5989.5527229999998</c:v>
                </c:pt>
                <c:pt idx="13248">
                  <c:v>5989.5100279999997</c:v>
                </c:pt>
                <c:pt idx="13249">
                  <c:v>5988.3723300000001</c:v>
                </c:pt>
                <c:pt idx="13250">
                  <c:v>5988.351729</c:v>
                </c:pt>
                <c:pt idx="13251">
                  <c:v>5987.5083940000004</c:v>
                </c:pt>
                <c:pt idx="13252">
                  <c:v>5986.9297399999996</c:v>
                </c:pt>
                <c:pt idx="13253">
                  <c:v>5986.3623200000002</c:v>
                </c:pt>
                <c:pt idx="13254">
                  <c:v>5985.2851019999998</c:v>
                </c:pt>
                <c:pt idx="13255">
                  <c:v>5983.987478</c:v>
                </c:pt>
                <c:pt idx="13256">
                  <c:v>5983.1047909999998</c:v>
                </c:pt>
                <c:pt idx="13257">
                  <c:v>5982.5795159999998</c:v>
                </c:pt>
                <c:pt idx="13258">
                  <c:v>5982.5112779999999</c:v>
                </c:pt>
                <c:pt idx="13259">
                  <c:v>5982.4435370000001</c:v>
                </c:pt>
                <c:pt idx="13260">
                  <c:v>5981.7386100000003</c:v>
                </c:pt>
                <c:pt idx="13261">
                  <c:v>5980.3464649999996</c:v>
                </c:pt>
                <c:pt idx="13262">
                  <c:v>5978.6701739999999</c:v>
                </c:pt>
                <c:pt idx="13263">
                  <c:v>5978.2350690000003</c:v>
                </c:pt>
                <c:pt idx="13264">
                  <c:v>5977.9091070000004</c:v>
                </c:pt>
                <c:pt idx="13265">
                  <c:v>5977.4855269999998</c:v>
                </c:pt>
                <c:pt idx="13266">
                  <c:v>5976.4951499999997</c:v>
                </c:pt>
                <c:pt idx="13267">
                  <c:v>5975.4571219999998</c:v>
                </c:pt>
                <c:pt idx="13268">
                  <c:v>5974.8800199999996</c:v>
                </c:pt>
                <c:pt idx="13269">
                  <c:v>5973.432468</c:v>
                </c:pt>
                <c:pt idx="13270">
                  <c:v>5973.3515020000004</c:v>
                </c:pt>
                <c:pt idx="13271">
                  <c:v>5973.1475689999997</c:v>
                </c:pt>
                <c:pt idx="13272">
                  <c:v>5972.7060359999996</c:v>
                </c:pt>
                <c:pt idx="13273">
                  <c:v>5972.6421710000004</c:v>
                </c:pt>
                <c:pt idx="13274">
                  <c:v>5971.4827210000003</c:v>
                </c:pt>
                <c:pt idx="13275">
                  <c:v>5971.4117509999996</c:v>
                </c:pt>
                <c:pt idx="13276">
                  <c:v>5970.9963740000003</c:v>
                </c:pt>
                <c:pt idx="13277">
                  <c:v>5970.6270969999996</c:v>
                </c:pt>
                <c:pt idx="13278">
                  <c:v>5970.0400769999997</c:v>
                </c:pt>
                <c:pt idx="13279">
                  <c:v>5969.8072970000003</c:v>
                </c:pt>
                <c:pt idx="13280">
                  <c:v>5969.117037</c:v>
                </c:pt>
                <c:pt idx="13281">
                  <c:v>5967.7282230000001</c:v>
                </c:pt>
                <c:pt idx="13282">
                  <c:v>5966.7821480000002</c:v>
                </c:pt>
                <c:pt idx="13283">
                  <c:v>5966.6790950000004</c:v>
                </c:pt>
                <c:pt idx="13284">
                  <c:v>5966.5154990000001</c:v>
                </c:pt>
                <c:pt idx="13285">
                  <c:v>5966.4878289999997</c:v>
                </c:pt>
                <c:pt idx="13286">
                  <c:v>5966.0711099999999</c:v>
                </c:pt>
                <c:pt idx="13287">
                  <c:v>5965.3610840000001</c:v>
                </c:pt>
                <c:pt idx="13288">
                  <c:v>5965.3277449999996</c:v>
                </c:pt>
                <c:pt idx="13289">
                  <c:v>5965.2616859999998</c:v>
                </c:pt>
                <c:pt idx="13290">
                  <c:v>5964.7633820000001</c:v>
                </c:pt>
                <c:pt idx="13291">
                  <c:v>5964.4263309999997</c:v>
                </c:pt>
                <c:pt idx="13292">
                  <c:v>5962.6265579999999</c:v>
                </c:pt>
                <c:pt idx="13293">
                  <c:v>5962.0623400000004</c:v>
                </c:pt>
                <c:pt idx="13294">
                  <c:v>5961.4412949999996</c:v>
                </c:pt>
                <c:pt idx="13295">
                  <c:v>5961.2017139999998</c:v>
                </c:pt>
                <c:pt idx="13296">
                  <c:v>5960.7656980000002</c:v>
                </c:pt>
                <c:pt idx="13297">
                  <c:v>5960.0829169999997</c:v>
                </c:pt>
                <c:pt idx="13298">
                  <c:v>5959.0928279999998</c:v>
                </c:pt>
                <c:pt idx="13299">
                  <c:v>5959.0061459999997</c:v>
                </c:pt>
                <c:pt idx="13300">
                  <c:v>5958.3687570000002</c:v>
                </c:pt>
                <c:pt idx="13301">
                  <c:v>5958.3443930000003</c:v>
                </c:pt>
                <c:pt idx="13302">
                  <c:v>5958.1402770000004</c:v>
                </c:pt>
                <c:pt idx="13303">
                  <c:v>5956.9114200000004</c:v>
                </c:pt>
                <c:pt idx="13304">
                  <c:v>5954.8217119999999</c:v>
                </c:pt>
                <c:pt idx="13305">
                  <c:v>5954.1558699999996</c:v>
                </c:pt>
                <c:pt idx="13306">
                  <c:v>5954.058567</c:v>
                </c:pt>
                <c:pt idx="13307">
                  <c:v>5953.9248930000003</c:v>
                </c:pt>
                <c:pt idx="13308">
                  <c:v>5953.7506910000002</c:v>
                </c:pt>
                <c:pt idx="13309">
                  <c:v>5952.256754</c:v>
                </c:pt>
                <c:pt idx="13310">
                  <c:v>5952.0262759999996</c:v>
                </c:pt>
                <c:pt idx="13311">
                  <c:v>5951.4485519999998</c:v>
                </c:pt>
                <c:pt idx="13312">
                  <c:v>5950.146984</c:v>
                </c:pt>
                <c:pt idx="13313">
                  <c:v>5949.9523669999999</c:v>
                </c:pt>
                <c:pt idx="13314">
                  <c:v>5948.3160820000003</c:v>
                </c:pt>
                <c:pt idx="13315">
                  <c:v>5948.0388169999997</c:v>
                </c:pt>
                <c:pt idx="13316">
                  <c:v>5947.5691319999996</c:v>
                </c:pt>
                <c:pt idx="13317">
                  <c:v>5945.9153560000004</c:v>
                </c:pt>
                <c:pt idx="13318">
                  <c:v>5945.3310350000002</c:v>
                </c:pt>
                <c:pt idx="13319">
                  <c:v>5943.8671109999996</c:v>
                </c:pt>
                <c:pt idx="13320">
                  <c:v>5942.5159610000001</c:v>
                </c:pt>
                <c:pt idx="13321">
                  <c:v>5942.3228760000002</c:v>
                </c:pt>
                <c:pt idx="13322">
                  <c:v>5942.1096399999997</c:v>
                </c:pt>
                <c:pt idx="13323">
                  <c:v>5941.5885639999997</c:v>
                </c:pt>
                <c:pt idx="13324">
                  <c:v>5941.3262219999997</c:v>
                </c:pt>
                <c:pt idx="13325">
                  <c:v>5940.810125</c:v>
                </c:pt>
                <c:pt idx="13326">
                  <c:v>5939.8082830000003</c:v>
                </c:pt>
                <c:pt idx="13327">
                  <c:v>5937.5071010000001</c:v>
                </c:pt>
                <c:pt idx="13328">
                  <c:v>5937.0244890000004</c:v>
                </c:pt>
                <c:pt idx="13329">
                  <c:v>5936.4546110000001</c:v>
                </c:pt>
                <c:pt idx="13330">
                  <c:v>5936.356487</c:v>
                </c:pt>
                <c:pt idx="13331">
                  <c:v>5935.4625770000002</c:v>
                </c:pt>
                <c:pt idx="13332">
                  <c:v>5934.6099759999997</c:v>
                </c:pt>
                <c:pt idx="13333">
                  <c:v>5934.5591569999997</c:v>
                </c:pt>
                <c:pt idx="13334">
                  <c:v>5934.537163</c:v>
                </c:pt>
                <c:pt idx="13335">
                  <c:v>5934.2570880000003</c:v>
                </c:pt>
                <c:pt idx="13336">
                  <c:v>5933.8937649999998</c:v>
                </c:pt>
                <c:pt idx="13337">
                  <c:v>5933.5880939999997</c:v>
                </c:pt>
                <c:pt idx="13338">
                  <c:v>5933.3395350000001</c:v>
                </c:pt>
                <c:pt idx="13339">
                  <c:v>5931.7718560000003</c:v>
                </c:pt>
                <c:pt idx="13340">
                  <c:v>5929.4487779999999</c:v>
                </c:pt>
                <c:pt idx="13341">
                  <c:v>5929.337047</c:v>
                </c:pt>
                <c:pt idx="13342">
                  <c:v>5929.0477469999996</c:v>
                </c:pt>
                <c:pt idx="13343">
                  <c:v>5929.0359920000001</c:v>
                </c:pt>
                <c:pt idx="13344">
                  <c:v>5926.814883</c:v>
                </c:pt>
                <c:pt idx="13345">
                  <c:v>5926.549301</c:v>
                </c:pt>
                <c:pt idx="13346">
                  <c:v>5925.5543630000002</c:v>
                </c:pt>
                <c:pt idx="13347">
                  <c:v>5925.4698909999997</c:v>
                </c:pt>
                <c:pt idx="13348">
                  <c:v>5923.7097789999998</c:v>
                </c:pt>
                <c:pt idx="13349">
                  <c:v>5923.4397829999998</c:v>
                </c:pt>
                <c:pt idx="13350">
                  <c:v>5923.1440350000003</c:v>
                </c:pt>
                <c:pt idx="13351">
                  <c:v>5922.0688540000001</c:v>
                </c:pt>
                <c:pt idx="13352">
                  <c:v>5921.638054</c:v>
                </c:pt>
                <c:pt idx="13353">
                  <c:v>5919.8417159999999</c:v>
                </c:pt>
                <c:pt idx="13354">
                  <c:v>5919.595534</c:v>
                </c:pt>
                <c:pt idx="13355">
                  <c:v>5919.5398910000004</c:v>
                </c:pt>
                <c:pt idx="13356">
                  <c:v>5918.4558619999998</c:v>
                </c:pt>
                <c:pt idx="13357">
                  <c:v>5917.6381469999997</c:v>
                </c:pt>
                <c:pt idx="13358">
                  <c:v>5916.7908269999998</c:v>
                </c:pt>
                <c:pt idx="13359">
                  <c:v>5915.8558620000003</c:v>
                </c:pt>
                <c:pt idx="13360">
                  <c:v>5915.4308339999998</c:v>
                </c:pt>
                <c:pt idx="13361">
                  <c:v>5912.4941570000001</c:v>
                </c:pt>
                <c:pt idx="13362">
                  <c:v>5912.0331550000001</c:v>
                </c:pt>
                <c:pt idx="13363">
                  <c:v>5910.5896069999999</c:v>
                </c:pt>
                <c:pt idx="13364">
                  <c:v>5910.085607</c:v>
                </c:pt>
                <c:pt idx="13365">
                  <c:v>5909.818526</c:v>
                </c:pt>
                <c:pt idx="13366">
                  <c:v>5909.5366389999999</c:v>
                </c:pt>
                <c:pt idx="13367">
                  <c:v>5908.5476049999997</c:v>
                </c:pt>
                <c:pt idx="13368">
                  <c:v>5908.3150240000004</c:v>
                </c:pt>
                <c:pt idx="13369">
                  <c:v>5907.6471760000004</c:v>
                </c:pt>
                <c:pt idx="13370">
                  <c:v>5906.6702370000003</c:v>
                </c:pt>
                <c:pt idx="13371">
                  <c:v>5906.4949459999998</c:v>
                </c:pt>
                <c:pt idx="13372">
                  <c:v>5906.1859299999996</c:v>
                </c:pt>
                <c:pt idx="13373">
                  <c:v>5905.7686160000003</c:v>
                </c:pt>
                <c:pt idx="13374">
                  <c:v>5905.7025949999997</c:v>
                </c:pt>
                <c:pt idx="13375">
                  <c:v>5904.7019030000001</c:v>
                </c:pt>
                <c:pt idx="13376">
                  <c:v>5903.083533</c:v>
                </c:pt>
                <c:pt idx="13377">
                  <c:v>5902.4153690000003</c:v>
                </c:pt>
                <c:pt idx="13378">
                  <c:v>5901.2121180000004</c:v>
                </c:pt>
                <c:pt idx="13379">
                  <c:v>5900.6874129999997</c:v>
                </c:pt>
                <c:pt idx="13380">
                  <c:v>5900.5272009999999</c:v>
                </c:pt>
                <c:pt idx="13381">
                  <c:v>5900.4956160000002</c:v>
                </c:pt>
                <c:pt idx="13382">
                  <c:v>5900.3091539999996</c:v>
                </c:pt>
                <c:pt idx="13383">
                  <c:v>5899.993152</c:v>
                </c:pt>
                <c:pt idx="13384">
                  <c:v>5899.8019750000003</c:v>
                </c:pt>
                <c:pt idx="13385">
                  <c:v>5899.5975870000002</c:v>
                </c:pt>
                <c:pt idx="13386">
                  <c:v>5898.1748420000004</c:v>
                </c:pt>
                <c:pt idx="13387">
                  <c:v>5897.9559870000003</c:v>
                </c:pt>
                <c:pt idx="13388">
                  <c:v>5897.1983289999998</c:v>
                </c:pt>
                <c:pt idx="13389">
                  <c:v>5896.509583</c:v>
                </c:pt>
                <c:pt idx="13390">
                  <c:v>5896.0884560000004</c:v>
                </c:pt>
                <c:pt idx="13391">
                  <c:v>5895.6540080000004</c:v>
                </c:pt>
                <c:pt idx="13392">
                  <c:v>5894.1886599999998</c:v>
                </c:pt>
                <c:pt idx="13393">
                  <c:v>5893.8100130000003</c:v>
                </c:pt>
                <c:pt idx="13394">
                  <c:v>5893.7175749999997</c:v>
                </c:pt>
                <c:pt idx="13395">
                  <c:v>5893.5776379999998</c:v>
                </c:pt>
                <c:pt idx="13396">
                  <c:v>5892.6612089999999</c:v>
                </c:pt>
                <c:pt idx="13397">
                  <c:v>5892.479112</c:v>
                </c:pt>
                <c:pt idx="13398">
                  <c:v>5891.9632149999998</c:v>
                </c:pt>
                <c:pt idx="13399">
                  <c:v>5891.2307360000004</c:v>
                </c:pt>
                <c:pt idx="13400">
                  <c:v>5888.9923900000003</c:v>
                </c:pt>
                <c:pt idx="13401">
                  <c:v>5888.9259009999996</c:v>
                </c:pt>
                <c:pt idx="13402">
                  <c:v>5888.6874379999999</c:v>
                </c:pt>
                <c:pt idx="13403">
                  <c:v>5888.6724590000003</c:v>
                </c:pt>
                <c:pt idx="13404">
                  <c:v>5888.5430459999998</c:v>
                </c:pt>
                <c:pt idx="13405">
                  <c:v>5887.4836459999997</c:v>
                </c:pt>
                <c:pt idx="13406">
                  <c:v>5887.0152200000002</c:v>
                </c:pt>
                <c:pt idx="13407">
                  <c:v>5886.5971049999998</c:v>
                </c:pt>
                <c:pt idx="13408">
                  <c:v>5886.4240639999998</c:v>
                </c:pt>
                <c:pt idx="13409">
                  <c:v>5886.1171670000003</c:v>
                </c:pt>
                <c:pt idx="13410">
                  <c:v>5884.311205</c:v>
                </c:pt>
                <c:pt idx="13411">
                  <c:v>5883.7777239999996</c:v>
                </c:pt>
                <c:pt idx="13412">
                  <c:v>5883.1311640000004</c:v>
                </c:pt>
                <c:pt idx="13413">
                  <c:v>5882.7857219999996</c:v>
                </c:pt>
                <c:pt idx="13414">
                  <c:v>5882.5113110000002</c:v>
                </c:pt>
                <c:pt idx="13415">
                  <c:v>5882.4704279999996</c:v>
                </c:pt>
                <c:pt idx="13416">
                  <c:v>5881.9161940000004</c:v>
                </c:pt>
                <c:pt idx="13417">
                  <c:v>5881.8156749999998</c:v>
                </c:pt>
                <c:pt idx="13418">
                  <c:v>5880.7504449999997</c:v>
                </c:pt>
                <c:pt idx="13419">
                  <c:v>5880.7409319999997</c:v>
                </c:pt>
                <c:pt idx="13420">
                  <c:v>5878.442736</c:v>
                </c:pt>
                <c:pt idx="13421">
                  <c:v>5877.9759750000003</c:v>
                </c:pt>
                <c:pt idx="13422">
                  <c:v>5876.9204369999998</c:v>
                </c:pt>
                <c:pt idx="13423">
                  <c:v>5876.4951039999996</c:v>
                </c:pt>
                <c:pt idx="13424">
                  <c:v>5875.8587269999998</c:v>
                </c:pt>
                <c:pt idx="13425">
                  <c:v>5875.6630859999996</c:v>
                </c:pt>
                <c:pt idx="13426">
                  <c:v>5875.3320270000004</c:v>
                </c:pt>
                <c:pt idx="13427">
                  <c:v>5874.7857409999997</c:v>
                </c:pt>
                <c:pt idx="13428">
                  <c:v>5874.6503119999998</c:v>
                </c:pt>
                <c:pt idx="13429">
                  <c:v>5874.2691800000002</c:v>
                </c:pt>
                <c:pt idx="13430">
                  <c:v>5874.176794</c:v>
                </c:pt>
                <c:pt idx="13431">
                  <c:v>5872.7782999999999</c:v>
                </c:pt>
                <c:pt idx="13432">
                  <c:v>5871.2647049999996</c:v>
                </c:pt>
                <c:pt idx="13433">
                  <c:v>5869.6923129999996</c:v>
                </c:pt>
                <c:pt idx="13434">
                  <c:v>5868.0878910000001</c:v>
                </c:pt>
                <c:pt idx="13435">
                  <c:v>5865.2112669999997</c:v>
                </c:pt>
                <c:pt idx="13436">
                  <c:v>5864.3764840000003</c:v>
                </c:pt>
                <c:pt idx="13437">
                  <c:v>5862.2649140000003</c:v>
                </c:pt>
                <c:pt idx="13438">
                  <c:v>5862.1783500000001</c:v>
                </c:pt>
                <c:pt idx="13439">
                  <c:v>5861.4165199999998</c:v>
                </c:pt>
                <c:pt idx="13440">
                  <c:v>5860.528241</c:v>
                </c:pt>
                <c:pt idx="13441">
                  <c:v>5860.0596089999999</c:v>
                </c:pt>
                <c:pt idx="13442">
                  <c:v>5858.2876299999998</c:v>
                </c:pt>
                <c:pt idx="13443">
                  <c:v>5857.0802329999997</c:v>
                </c:pt>
                <c:pt idx="13444">
                  <c:v>5856.8093790000003</c:v>
                </c:pt>
                <c:pt idx="13445">
                  <c:v>5856.346802</c:v>
                </c:pt>
                <c:pt idx="13446">
                  <c:v>5855.7423179999996</c:v>
                </c:pt>
                <c:pt idx="13447">
                  <c:v>5853.033289</c:v>
                </c:pt>
                <c:pt idx="13448">
                  <c:v>5852.2087170000004</c:v>
                </c:pt>
                <c:pt idx="13449">
                  <c:v>5851.8874980000001</c:v>
                </c:pt>
                <c:pt idx="13450">
                  <c:v>5851.4986600000002</c:v>
                </c:pt>
                <c:pt idx="13451">
                  <c:v>5850.9136870000002</c:v>
                </c:pt>
                <c:pt idx="13452">
                  <c:v>5850.5841209999999</c:v>
                </c:pt>
                <c:pt idx="13453">
                  <c:v>5850.1202750000002</c:v>
                </c:pt>
                <c:pt idx="13454">
                  <c:v>5849.6676049999996</c:v>
                </c:pt>
                <c:pt idx="13455">
                  <c:v>5849.202628</c:v>
                </c:pt>
                <c:pt idx="13456">
                  <c:v>5848.5905510000002</c:v>
                </c:pt>
                <c:pt idx="13457">
                  <c:v>5847.136246</c:v>
                </c:pt>
                <c:pt idx="13458">
                  <c:v>5846.459398</c:v>
                </c:pt>
                <c:pt idx="13459">
                  <c:v>5845.806767</c:v>
                </c:pt>
                <c:pt idx="13460">
                  <c:v>5845.5896069999999</c:v>
                </c:pt>
                <c:pt idx="13461">
                  <c:v>5845.2043750000003</c:v>
                </c:pt>
                <c:pt idx="13462">
                  <c:v>5844.7721920000004</c:v>
                </c:pt>
                <c:pt idx="13463">
                  <c:v>5843.6447189999999</c:v>
                </c:pt>
                <c:pt idx="13464">
                  <c:v>5843.0996560000003</c:v>
                </c:pt>
                <c:pt idx="13465">
                  <c:v>5842.1436229999999</c:v>
                </c:pt>
                <c:pt idx="13466">
                  <c:v>5842.0034679999999</c:v>
                </c:pt>
                <c:pt idx="13467">
                  <c:v>5841.3378670000002</c:v>
                </c:pt>
                <c:pt idx="13468">
                  <c:v>5841.3058780000001</c:v>
                </c:pt>
                <c:pt idx="13469">
                  <c:v>5840.3957490000003</c:v>
                </c:pt>
                <c:pt idx="13470">
                  <c:v>5839.6336799999999</c:v>
                </c:pt>
                <c:pt idx="13471">
                  <c:v>5838.9732329999997</c:v>
                </c:pt>
                <c:pt idx="13472">
                  <c:v>5838.0236969999996</c:v>
                </c:pt>
                <c:pt idx="13473">
                  <c:v>5837.4739849999996</c:v>
                </c:pt>
                <c:pt idx="13474">
                  <c:v>5837.4718059999996</c:v>
                </c:pt>
                <c:pt idx="13475">
                  <c:v>5836.8214429999998</c:v>
                </c:pt>
                <c:pt idx="13476">
                  <c:v>5833.2313459999996</c:v>
                </c:pt>
                <c:pt idx="13477">
                  <c:v>5831.5684490000003</c:v>
                </c:pt>
                <c:pt idx="13478">
                  <c:v>5831.373165</c:v>
                </c:pt>
                <c:pt idx="13479">
                  <c:v>5830.7585069999996</c:v>
                </c:pt>
                <c:pt idx="13480">
                  <c:v>5830.6358380000001</c:v>
                </c:pt>
                <c:pt idx="13481">
                  <c:v>5830.3749390000003</c:v>
                </c:pt>
                <c:pt idx="13482">
                  <c:v>5829.1098119999997</c:v>
                </c:pt>
                <c:pt idx="13483">
                  <c:v>5828.7997269999996</c:v>
                </c:pt>
                <c:pt idx="13484">
                  <c:v>5828.3243860000002</c:v>
                </c:pt>
                <c:pt idx="13485">
                  <c:v>5827.870379</c:v>
                </c:pt>
                <c:pt idx="13486">
                  <c:v>5827.6943469999997</c:v>
                </c:pt>
                <c:pt idx="13487">
                  <c:v>5826.8086510000003</c:v>
                </c:pt>
                <c:pt idx="13488">
                  <c:v>5825.2692880000004</c:v>
                </c:pt>
                <c:pt idx="13489">
                  <c:v>5825.1952119999996</c:v>
                </c:pt>
                <c:pt idx="13490">
                  <c:v>5824.7367459999996</c:v>
                </c:pt>
                <c:pt idx="13491">
                  <c:v>5824.0575939999999</c:v>
                </c:pt>
                <c:pt idx="13492">
                  <c:v>5823.4171500000002</c:v>
                </c:pt>
                <c:pt idx="13493">
                  <c:v>5822.9453050000002</c:v>
                </c:pt>
                <c:pt idx="13494">
                  <c:v>5822.7669729999998</c:v>
                </c:pt>
                <c:pt idx="13495">
                  <c:v>5822.6592030000002</c:v>
                </c:pt>
                <c:pt idx="13496">
                  <c:v>5822.6015930000003</c:v>
                </c:pt>
                <c:pt idx="13497">
                  <c:v>5822.5832060000002</c:v>
                </c:pt>
                <c:pt idx="13498">
                  <c:v>5821.9469929999996</c:v>
                </c:pt>
                <c:pt idx="13499">
                  <c:v>5821.6939249999996</c:v>
                </c:pt>
                <c:pt idx="13500">
                  <c:v>5821.6299520000002</c:v>
                </c:pt>
                <c:pt idx="13501">
                  <c:v>5821.1691380000002</c:v>
                </c:pt>
                <c:pt idx="13502">
                  <c:v>5821.1228410000003</c:v>
                </c:pt>
                <c:pt idx="13503">
                  <c:v>5818.6143350000002</c:v>
                </c:pt>
                <c:pt idx="13504">
                  <c:v>5817.8041659999999</c:v>
                </c:pt>
                <c:pt idx="13505">
                  <c:v>5817.0824540000003</c:v>
                </c:pt>
                <c:pt idx="13506">
                  <c:v>5813.5733179999997</c:v>
                </c:pt>
                <c:pt idx="13507">
                  <c:v>5813.2671449999998</c:v>
                </c:pt>
                <c:pt idx="13508">
                  <c:v>5812.5030079999997</c:v>
                </c:pt>
                <c:pt idx="13509">
                  <c:v>5810.8076499999997</c:v>
                </c:pt>
                <c:pt idx="13510">
                  <c:v>5810.3294519999999</c:v>
                </c:pt>
                <c:pt idx="13511">
                  <c:v>5810.3100169999998</c:v>
                </c:pt>
                <c:pt idx="13512">
                  <c:v>5810.1948979999997</c:v>
                </c:pt>
                <c:pt idx="13513">
                  <c:v>5809.7860090000004</c:v>
                </c:pt>
                <c:pt idx="13514">
                  <c:v>5809.5015860000003</c:v>
                </c:pt>
                <c:pt idx="13515">
                  <c:v>5809.4459040000002</c:v>
                </c:pt>
                <c:pt idx="13516">
                  <c:v>5809.4391079999996</c:v>
                </c:pt>
                <c:pt idx="13517">
                  <c:v>5804.5122590000001</c:v>
                </c:pt>
                <c:pt idx="13518">
                  <c:v>5804.3645969999998</c:v>
                </c:pt>
                <c:pt idx="13519">
                  <c:v>5803.9173780000001</c:v>
                </c:pt>
                <c:pt idx="13520">
                  <c:v>5803.899829</c:v>
                </c:pt>
                <c:pt idx="13521">
                  <c:v>5803.593785</c:v>
                </c:pt>
                <c:pt idx="13522">
                  <c:v>5803.4231710000004</c:v>
                </c:pt>
                <c:pt idx="13523">
                  <c:v>5802.9115929999998</c:v>
                </c:pt>
                <c:pt idx="13524">
                  <c:v>5801.5163190000003</c:v>
                </c:pt>
                <c:pt idx="13525">
                  <c:v>5800.4696569999996</c:v>
                </c:pt>
                <c:pt idx="13526">
                  <c:v>5799.6994830000003</c:v>
                </c:pt>
                <c:pt idx="13527">
                  <c:v>5798.0625259999997</c:v>
                </c:pt>
                <c:pt idx="13528">
                  <c:v>5797.7522330000002</c:v>
                </c:pt>
                <c:pt idx="13529">
                  <c:v>5797.5123309999999</c:v>
                </c:pt>
                <c:pt idx="13530">
                  <c:v>5797.3356350000004</c:v>
                </c:pt>
                <c:pt idx="13531">
                  <c:v>5797.0327610000004</c:v>
                </c:pt>
                <c:pt idx="13532">
                  <c:v>5796.887084</c:v>
                </c:pt>
                <c:pt idx="13533">
                  <c:v>5796.7733520000002</c:v>
                </c:pt>
                <c:pt idx="13534">
                  <c:v>5796.5831950000002</c:v>
                </c:pt>
                <c:pt idx="13535">
                  <c:v>5796.503232</c:v>
                </c:pt>
                <c:pt idx="13536">
                  <c:v>5795.5701650000001</c:v>
                </c:pt>
                <c:pt idx="13537">
                  <c:v>5794.6400379999995</c:v>
                </c:pt>
                <c:pt idx="13538">
                  <c:v>5793.9676740000004</c:v>
                </c:pt>
                <c:pt idx="13539">
                  <c:v>5791.6596630000004</c:v>
                </c:pt>
                <c:pt idx="13540">
                  <c:v>5791.5447940000004</c:v>
                </c:pt>
                <c:pt idx="13541">
                  <c:v>5791.1530439999997</c:v>
                </c:pt>
                <c:pt idx="13542">
                  <c:v>5790.8392169999997</c:v>
                </c:pt>
                <c:pt idx="13543">
                  <c:v>5790.5113350000001</c:v>
                </c:pt>
                <c:pt idx="13544">
                  <c:v>5789.8834649999999</c:v>
                </c:pt>
                <c:pt idx="13545">
                  <c:v>5789.285922</c:v>
                </c:pt>
                <c:pt idx="13546">
                  <c:v>5788.6337819999999</c:v>
                </c:pt>
                <c:pt idx="13547">
                  <c:v>5788.4672979999996</c:v>
                </c:pt>
                <c:pt idx="13548">
                  <c:v>5788.451607</c:v>
                </c:pt>
                <c:pt idx="13549">
                  <c:v>5788.2459349999999</c:v>
                </c:pt>
                <c:pt idx="13550">
                  <c:v>5787.8862360000003</c:v>
                </c:pt>
                <c:pt idx="13551">
                  <c:v>5787.4161620000004</c:v>
                </c:pt>
                <c:pt idx="13552">
                  <c:v>5787.0841680000003</c:v>
                </c:pt>
                <c:pt idx="13553">
                  <c:v>5785.8693279999998</c:v>
                </c:pt>
                <c:pt idx="13554">
                  <c:v>5785.3358959999996</c:v>
                </c:pt>
                <c:pt idx="13555">
                  <c:v>5785.1424470000002</c:v>
                </c:pt>
                <c:pt idx="13556">
                  <c:v>5785.0024409999996</c:v>
                </c:pt>
                <c:pt idx="13557">
                  <c:v>5784.4163939999999</c:v>
                </c:pt>
                <c:pt idx="13558">
                  <c:v>5783.580003</c:v>
                </c:pt>
                <c:pt idx="13559">
                  <c:v>5783.117988</c:v>
                </c:pt>
                <c:pt idx="13560">
                  <c:v>5782.4942730000002</c:v>
                </c:pt>
                <c:pt idx="13561">
                  <c:v>5782.396796</c:v>
                </c:pt>
                <c:pt idx="13562">
                  <c:v>5782.1174199999996</c:v>
                </c:pt>
                <c:pt idx="13563">
                  <c:v>5781.9233219999996</c:v>
                </c:pt>
                <c:pt idx="13564">
                  <c:v>5780.7607950000001</c:v>
                </c:pt>
                <c:pt idx="13565">
                  <c:v>5780.4235829999998</c:v>
                </c:pt>
                <c:pt idx="13566">
                  <c:v>5780.0492270000004</c:v>
                </c:pt>
                <c:pt idx="13567">
                  <c:v>5780.04277</c:v>
                </c:pt>
                <c:pt idx="13568">
                  <c:v>5780.0054570000002</c:v>
                </c:pt>
                <c:pt idx="13569">
                  <c:v>5779.9498949999997</c:v>
                </c:pt>
                <c:pt idx="13570">
                  <c:v>5779.6246639999999</c:v>
                </c:pt>
                <c:pt idx="13571">
                  <c:v>5779.4840329999997</c:v>
                </c:pt>
                <c:pt idx="13572">
                  <c:v>5779.2459330000002</c:v>
                </c:pt>
                <c:pt idx="13573">
                  <c:v>5778.5161690000004</c:v>
                </c:pt>
                <c:pt idx="13574">
                  <c:v>5778.1989659999999</c:v>
                </c:pt>
                <c:pt idx="13575">
                  <c:v>5776.5616639999998</c:v>
                </c:pt>
                <c:pt idx="13576">
                  <c:v>5776.2157200000001</c:v>
                </c:pt>
                <c:pt idx="13577">
                  <c:v>5775.5554769999999</c:v>
                </c:pt>
                <c:pt idx="13578">
                  <c:v>5775.3582669999996</c:v>
                </c:pt>
                <c:pt idx="13579">
                  <c:v>5773.8781280000003</c:v>
                </c:pt>
                <c:pt idx="13580">
                  <c:v>5773.8509629999999</c:v>
                </c:pt>
                <c:pt idx="13581">
                  <c:v>5772.6271889999998</c:v>
                </c:pt>
                <c:pt idx="13582">
                  <c:v>5772.0617890000003</c:v>
                </c:pt>
                <c:pt idx="13583">
                  <c:v>5771.7337390000002</c:v>
                </c:pt>
                <c:pt idx="13584">
                  <c:v>5769.6223559999999</c:v>
                </c:pt>
                <c:pt idx="13585">
                  <c:v>5769.5939939999998</c:v>
                </c:pt>
                <c:pt idx="13586">
                  <c:v>5769.4289250000002</c:v>
                </c:pt>
                <c:pt idx="13587">
                  <c:v>5769.3962689999998</c:v>
                </c:pt>
                <c:pt idx="13588">
                  <c:v>5768.4640479999998</c:v>
                </c:pt>
                <c:pt idx="13589">
                  <c:v>5767.911024</c:v>
                </c:pt>
                <c:pt idx="13590">
                  <c:v>5767.5515329999998</c:v>
                </c:pt>
                <c:pt idx="13591">
                  <c:v>5767.4278009999998</c:v>
                </c:pt>
                <c:pt idx="13592">
                  <c:v>5767.2457059999997</c:v>
                </c:pt>
                <c:pt idx="13593">
                  <c:v>5767.1261809999996</c:v>
                </c:pt>
                <c:pt idx="13594">
                  <c:v>5766.450073</c:v>
                </c:pt>
                <c:pt idx="13595">
                  <c:v>5765.446156</c:v>
                </c:pt>
                <c:pt idx="13596">
                  <c:v>5765.0092770000001</c:v>
                </c:pt>
                <c:pt idx="13597">
                  <c:v>5764.7302550000004</c:v>
                </c:pt>
                <c:pt idx="13598">
                  <c:v>5764.5716560000001</c:v>
                </c:pt>
                <c:pt idx="13599">
                  <c:v>5764.2057029999996</c:v>
                </c:pt>
                <c:pt idx="13600">
                  <c:v>5762.9147499999999</c:v>
                </c:pt>
                <c:pt idx="13601">
                  <c:v>5762.8523789999999</c:v>
                </c:pt>
                <c:pt idx="13602">
                  <c:v>5762.0374860000002</c:v>
                </c:pt>
                <c:pt idx="13603">
                  <c:v>5761.8207920000004</c:v>
                </c:pt>
                <c:pt idx="13604">
                  <c:v>5760.7588420000002</c:v>
                </c:pt>
                <c:pt idx="13605">
                  <c:v>5758.4276179999997</c:v>
                </c:pt>
                <c:pt idx="13606">
                  <c:v>5757.7757680000004</c:v>
                </c:pt>
                <c:pt idx="13607">
                  <c:v>5757.5457349999997</c:v>
                </c:pt>
                <c:pt idx="13608">
                  <c:v>5757.2610789999999</c:v>
                </c:pt>
                <c:pt idx="13609">
                  <c:v>5756.5845980000004</c:v>
                </c:pt>
                <c:pt idx="13610">
                  <c:v>5756.112357</c:v>
                </c:pt>
                <c:pt idx="13611">
                  <c:v>5755.8309740000004</c:v>
                </c:pt>
                <c:pt idx="13612">
                  <c:v>5755.4698950000002</c:v>
                </c:pt>
                <c:pt idx="13613">
                  <c:v>5754.928261</c:v>
                </c:pt>
                <c:pt idx="13614">
                  <c:v>5754.453681</c:v>
                </c:pt>
                <c:pt idx="13615">
                  <c:v>5753.448883</c:v>
                </c:pt>
                <c:pt idx="13616">
                  <c:v>5753.0971849999996</c:v>
                </c:pt>
                <c:pt idx="13617">
                  <c:v>5753.0966120000003</c:v>
                </c:pt>
                <c:pt idx="13618">
                  <c:v>5752.0254219999997</c:v>
                </c:pt>
                <c:pt idx="13619">
                  <c:v>5751.0622389999999</c:v>
                </c:pt>
                <c:pt idx="13620">
                  <c:v>5750.8634249999996</c:v>
                </c:pt>
                <c:pt idx="13621">
                  <c:v>5749.9477429999997</c:v>
                </c:pt>
                <c:pt idx="13622">
                  <c:v>5749.673667</c:v>
                </c:pt>
                <c:pt idx="13623">
                  <c:v>5748.1461159999999</c:v>
                </c:pt>
                <c:pt idx="13624">
                  <c:v>5748.0201930000003</c:v>
                </c:pt>
                <c:pt idx="13625">
                  <c:v>5746.3751389999998</c:v>
                </c:pt>
                <c:pt idx="13626">
                  <c:v>5743.164068</c:v>
                </c:pt>
                <c:pt idx="13627">
                  <c:v>5743.1111440000004</c:v>
                </c:pt>
                <c:pt idx="13628">
                  <c:v>5741.6618740000004</c:v>
                </c:pt>
                <c:pt idx="13629">
                  <c:v>5741.4810029999999</c:v>
                </c:pt>
                <c:pt idx="13630">
                  <c:v>5740.1056099999996</c:v>
                </c:pt>
                <c:pt idx="13631">
                  <c:v>5739.9933970000002</c:v>
                </c:pt>
                <c:pt idx="13632">
                  <c:v>5739.6689820000001</c:v>
                </c:pt>
                <c:pt idx="13633">
                  <c:v>5738.9536250000001</c:v>
                </c:pt>
                <c:pt idx="13634">
                  <c:v>5738.6493049999999</c:v>
                </c:pt>
                <c:pt idx="13635">
                  <c:v>5738.2476850000003</c:v>
                </c:pt>
                <c:pt idx="13636">
                  <c:v>5738.0633289999996</c:v>
                </c:pt>
                <c:pt idx="13637">
                  <c:v>5737.4307870000002</c:v>
                </c:pt>
                <c:pt idx="13638">
                  <c:v>5737.3259170000001</c:v>
                </c:pt>
                <c:pt idx="13639">
                  <c:v>5736.5689629999997</c:v>
                </c:pt>
                <c:pt idx="13640">
                  <c:v>5735.9040949999999</c:v>
                </c:pt>
                <c:pt idx="13641">
                  <c:v>5735.8057669999998</c:v>
                </c:pt>
                <c:pt idx="13642">
                  <c:v>5734.6990390000001</c:v>
                </c:pt>
                <c:pt idx="13643">
                  <c:v>5734.4213719999998</c:v>
                </c:pt>
                <c:pt idx="13644">
                  <c:v>5734.2292390000002</c:v>
                </c:pt>
                <c:pt idx="13645">
                  <c:v>5734.1271999999999</c:v>
                </c:pt>
                <c:pt idx="13646">
                  <c:v>5733.7984349999997</c:v>
                </c:pt>
                <c:pt idx="13647">
                  <c:v>5733.7739849999998</c:v>
                </c:pt>
                <c:pt idx="13648">
                  <c:v>5733.4682080000002</c:v>
                </c:pt>
                <c:pt idx="13649">
                  <c:v>5733.3803909999997</c:v>
                </c:pt>
                <c:pt idx="13650">
                  <c:v>5732.9331920000004</c:v>
                </c:pt>
                <c:pt idx="13651">
                  <c:v>5732.4437029999999</c:v>
                </c:pt>
                <c:pt idx="13652">
                  <c:v>5732.4111270000003</c:v>
                </c:pt>
                <c:pt idx="13653">
                  <c:v>5731.0103129999998</c:v>
                </c:pt>
                <c:pt idx="13654">
                  <c:v>5730.6050459999997</c:v>
                </c:pt>
                <c:pt idx="13655">
                  <c:v>5730.1006239999997</c:v>
                </c:pt>
                <c:pt idx="13656">
                  <c:v>5729.7844249999998</c:v>
                </c:pt>
                <c:pt idx="13657">
                  <c:v>5729.7291599999999</c:v>
                </c:pt>
                <c:pt idx="13658">
                  <c:v>5729.6765619999996</c:v>
                </c:pt>
                <c:pt idx="13659">
                  <c:v>5727.0619319999996</c:v>
                </c:pt>
                <c:pt idx="13660">
                  <c:v>5726.6824550000001</c:v>
                </c:pt>
                <c:pt idx="13661">
                  <c:v>5724.1181919999999</c:v>
                </c:pt>
                <c:pt idx="13662">
                  <c:v>5723.2427040000002</c:v>
                </c:pt>
                <c:pt idx="13663">
                  <c:v>5722.2708869999997</c:v>
                </c:pt>
                <c:pt idx="13664">
                  <c:v>5721.722264</c:v>
                </c:pt>
                <c:pt idx="13665">
                  <c:v>5721.3962860000001</c:v>
                </c:pt>
                <c:pt idx="13666">
                  <c:v>5720.6263509999999</c:v>
                </c:pt>
                <c:pt idx="13667">
                  <c:v>5720.3608190000004</c:v>
                </c:pt>
                <c:pt idx="13668">
                  <c:v>5717.5197479999997</c:v>
                </c:pt>
                <c:pt idx="13669">
                  <c:v>5716.7542000000003</c:v>
                </c:pt>
                <c:pt idx="13670">
                  <c:v>5713.9991410000002</c:v>
                </c:pt>
                <c:pt idx="13671">
                  <c:v>5713.6615659999998</c:v>
                </c:pt>
                <c:pt idx="13672">
                  <c:v>5713.4181369999997</c:v>
                </c:pt>
                <c:pt idx="13673">
                  <c:v>5712.43534</c:v>
                </c:pt>
                <c:pt idx="13674">
                  <c:v>5711.4865840000002</c:v>
                </c:pt>
                <c:pt idx="13675">
                  <c:v>5711.4433769999996</c:v>
                </c:pt>
                <c:pt idx="13676">
                  <c:v>5711.0780779999996</c:v>
                </c:pt>
                <c:pt idx="13677">
                  <c:v>5710.4541829999998</c:v>
                </c:pt>
                <c:pt idx="13678">
                  <c:v>5710.2381530000002</c:v>
                </c:pt>
                <c:pt idx="13679">
                  <c:v>5709.9666500000003</c:v>
                </c:pt>
                <c:pt idx="13680">
                  <c:v>5709.4952990000002</c:v>
                </c:pt>
                <c:pt idx="13681">
                  <c:v>5709.3394010000002</c:v>
                </c:pt>
                <c:pt idx="13682">
                  <c:v>5707.9760040000001</c:v>
                </c:pt>
                <c:pt idx="13683">
                  <c:v>5707.4744410000003</c:v>
                </c:pt>
                <c:pt idx="13684">
                  <c:v>5706.9728450000002</c:v>
                </c:pt>
                <c:pt idx="13685">
                  <c:v>5706.671276</c:v>
                </c:pt>
                <c:pt idx="13686">
                  <c:v>5705.4574739999998</c:v>
                </c:pt>
                <c:pt idx="13687">
                  <c:v>5705.2756410000002</c:v>
                </c:pt>
                <c:pt idx="13688">
                  <c:v>5704.4643969999997</c:v>
                </c:pt>
                <c:pt idx="13689">
                  <c:v>5704.2967710000003</c:v>
                </c:pt>
                <c:pt idx="13690">
                  <c:v>5704.1872620000004</c:v>
                </c:pt>
                <c:pt idx="13691">
                  <c:v>5703.7785459999996</c:v>
                </c:pt>
                <c:pt idx="13692">
                  <c:v>5703.6184970000004</c:v>
                </c:pt>
                <c:pt idx="13693">
                  <c:v>5702.1520060000003</c:v>
                </c:pt>
                <c:pt idx="13694">
                  <c:v>5701.6023910000004</c:v>
                </c:pt>
                <c:pt idx="13695">
                  <c:v>5701.5444669999997</c:v>
                </c:pt>
                <c:pt idx="13696">
                  <c:v>5701.0964329999997</c:v>
                </c:pt>
                <c:pt idx="13697">
                  <c:v>5700.5273950000001</c:v>
                </c:pt>
                <c:pt idx="13698">
                  <c:v>5699.7214489999997</c:v>
                </c:pt>
                <c:pt idx="13699">
                  <c:v>5699.6207770000001</c:v>
                </c:pt>
                <c:pt idx="13700">
                  <c:v>5699.5536670000001</c:v>
                </c:pt>
                <c:pt idx="13701">
                  <c:v>5699.4990330000001</c:v>
                </c:pt>
                <c:pt idx="13702">
                  <c:v>5699.4632039999997</c:v>
                </c:pt>
                <c:pt idx="13703">
                  <c:v>5699.1000119999999</c:v>
                </c:pt>
                <c:pt idx="13704">
                  <c:v>5698.9075089999997</c:v>
                </c:pt>
                <c:pt idx="13705">
                  <c:v>5698.7225829999998</c:v>
                </c:pt>
                <c:pt idx="13706">
                  <c:v>5698.0717629999999</c:v>
                </c:pt>
                <c:pt idx="13707">
                  <c:v>5697.4679269999997</c:v>
                </c:pt>
                <c:pt idx="13708">
                  <c:v>5696.9879639999999</c:v>
                </c:pt>
                <c:pt idx="13709">
                  <c:v>5696.952166</c:v>
                </c:pt>
                <c:pt idx="13710">
                  <c:v>5696.7224809999998</c:v>
                </c:pt>
                <c:pt idx="13711">
                  <c:v>5695.9824259999996</c:v>
                </c:pt>
                <c:pt idx="13712">
                  <c:v>5695.8016349999998</c:v>
                </c:pt>
                <c:pt idx="13713">
                  <c:v>5694.3002450000004</c:v>
                </c:pt>
                <c:pt idx="13714">
                  <c:v>5693.5568670000002</c:v>
                </c:pt>
                <c:pt idx="13715">
                  <c:v>5693.0678200000002</c:v>
                </c:pt>
                <c:pt idx="13716">
                  <c:v>5691.7446220000002</c:v>
                </c:pt>
                <c:pt idx="13717">
                  <c:v>5691.2173990000001</c:v>
                </c:pt>
                <c:pt idx="13718">
                  <c:v>5690.380768</c:v>
                </c:pt>
                <c:pt idx="13719">
                  <c:v>5689.1274750000002</c:v>
                </c:pt>
                <c:pt idx="13720">
                  <c:v>5688.7061130000002</c:v>
                </c:pt>
                <c:pt idx="13721">
                  <c:v>5688.2734739999996</c:v>
                </c:pt>
                <c:pt idx="13722">
                  <c:v>5688.2549479999998</c:v>
                </c:pt>
                <c:pt idx="13723">
                  <c:v>5686.9780700000001</c:v>
                </c:pt>
                <c:pt idx="13724">
                  <c:v>5686.3413719999999</c:v>
                </c:pt>
                <c:pt idx="13725">
                  <c:v>5686.2656610000004</c:v>
                </c:pt>
                <c:pt idx="13726">
                  <c:v>5685.7402460000003</c:v>
                </c:pt>
                <c:pt idx="13727">
                  <c:v>5685.5325130000001</c:v>
                </c:pt>
                <c:pt idx="13728">
                  <c:v>5685.366771</c:v>
                </c:pt>
                <c:pt idx="13729">
                  <c:v>5684.6075030000002</c:v>
                </c:pt>
                <c:pt idx="13730">
                  <c:v>5684.0613569999996</c:v>
                </c:pt>
                <c:pt idx="13731">
                  <c:v>5683.4345110000004</c:v>
                </c:pt>
                <c:pt idx="13732">
                  <c:v>5681.2165249999998</c:v>
                </c:pt>
                <c:pt idx="13733">
                  <c:v>5678.7671019999998</c:v>
                </c:pt>
                <c:pt idx="13734">
                  <c:v>5678.1537909999997</c:v>
                </c:pt>
                <c:pt idx="13735">
                  <c:v>5677.841281</c:v>
                </c:pt>
                <c:pt idx="13736">
                  <c:v>5677.7295409999997</c:v>
                </c:pt>
                <c:pt idx="13737">
                  <c:v>5677.2698769999997</c:v>
                </c:pt>
                <c:pt idx="13738">
                  <c:v>5676.0618969999996</c:v>
                </c:pt>
                <c:pt idx="13739">
                  <c:v>5676.0432440000004</c:v>
                </c:pt>
                <c:pt idx="13740">
                  <c:v>5675.6088149999996</c:v>
                </c:pt>
                <c:pt idx="13741">
                  <c:v>5675.1465900000003</c:v>
                </c:pt>
                <c:pt idx="13742">
                  <c:v>5674.7966299999998</c:v>
                </c:pt>
                <c:pt idx="13743">
                  <c:v>5673.0068149999997</c:v>
                </c:pt>
                <c:pt idx="13744">
                  <c:v>5672.8591489999999</c:v>
                </c:pt>
                <c:pt idx="13745">
                  <c:v>5672.7561100000003</c:v>
                </c:pt>
                <c:pt idx="13746">
                  <c:v>5672.3548000000001</c:v>
                </c:pt>
                <c:pt idx="13747">
                  <c:v>5672.3349120000003</c:v>
                </c:pt>
                <c:pt idx="13748">
                  <c:v>5671.3950839999998</c:v>
                </c:pt>
                <c:pt idx="13749">
                  <c:v>5670.6222049999997</c:v>
                </c:pt>
                <c:pt idx="13750">
                  <c:v>5668.3604910000004</c:v>
                </c:pt>
                <c:pt idx="13751">
                  <c:v>5667.5665580000004</c:v>
                </c:pt>
                <c:pt idx="13752">
                  <c:v>5667.1387189999996</c:v>
                </c:pt>
                <c:pt idx="13753">
                  <c:v>5665.6735310000004</c:v>
                </c:pt>
                <c:pt idx="13754">
                  <c:v>5665.4817670000002</c:v>
                </c:pt>
                <c:pt idx="13755">
                  <c:v>5663.759822</c:v>
                </c:pt>
                <c:pt idx="13756">
                  <c:v>5662.8040099999998</c:v>
                </c:pt>
                <c:pt idx="13757">
                  <c:v>5662.2835299999997</c:v>
                </c:pt>
                <c:pt idx="13758">
                  <c:v>5661.9337759999999</c:v>
                </c:pt>
                <c:pt idx="13759">
                  <c:v>5661.6836599999997</c:v>
                </c:pt>
                <c:pt idx="13760">
                  <c:v>5661.1252459999996</c:v>
                </c:pt>
                <c:pt idx="13761">
                  <c:v>5661.0893699999997</c:v>
                </c:pt>
                <c:pt idx="13762">
                  <c:v>5660.7862050000003</c:v>
                </c:pt>
                <c:pt idx="13763">
                  <c:v>5660.5456530000001</c:v>
                </c:pt>
                <c:pt idx="13764">
                  <c:v>5660.0320540000002</c:v>
                </c:pt>
                <c:pt idx="13765">
                  <c:v>5658.926179</c:v>
                </c:pt>
                <c:pt idx="13766">
                  <c:v>5658.4035110000004</c:v>
                </c:pt>
                <c:pt idx="13767">
                  <c:v>5657.4661669999996</c:v>
                </c:pt>
                <c:pt idx="13768">
                  <c:v>5657.4110659999997</c:v>
                </c:pt>
                <c:pt idx="13769">
                  <c:v>5657.0697819999996</c:v>
                </c:pt>
                <c:pt idx="13770">
                  <c:v>5656.9439570000004</c:v>
                </c:pt>
                <c:pt idx="13771">
                  <c:v>5656.2662559999999</c:v>
                </c:pt>
                <c:pt idx="13772">
                  <c:v>5655.3613960000002</c:v>
                </c:pt>
                <c:pt idx="13773">
                  <c:v>5654.7015789999996</c:v>
                </c:pt>
                <c:pt idx="13774">
                  <c:v>5653.9629880000002</c:v>
                </c:pt>
                <c:pt idx="13775">
                  <c:v>5652.3059549999998</c:v>
                </c:pt>
                <c:pt idx="13776">
                  <c:v>5651.8173459999998</c:v>
                </c:pt>
                <c:pt idx="13777">
                  <c:v>5651.3165589999999</c:v>
                </c:pt>
                <c:pt idx="13778">
                  <c:v>5649.893658</c:v>
                </c:pt>
                <c:pt idx="13779">
                  <c:v>5649.5499120000004</c:v>
                </c:pt>
                <c:pt idx="13780">
                  <c:v>5648.5418769999997</c:v>
                </c:pt>
                <c:pt idx="13781">
                  <c:v>5648.0783520000005</c:v>
                </c:pt>
                <c:pt idx="13782">
                  <c:v>5645.7628430000004</c:v>
                </c:pt>
                <c:pt idx="13783">
                  <c:v>5645.3612409999996</c:v>
                </c:pt>
                <c:pt idx="13784">
                  <c:v>5644.7213739999997</c:v>
                </c:pt>
                <c:pt idx="13785">
                  <c:v>5643.9304670000001</c:v>
                </c:pt>
                <c:pt idx="13786">
                  <c:v>5642.9790720000001</c:v>
                </c:pt>
                <c:pt idx="13787">
                  <c:v>5642.5942219999997</c:v>
                </c:pt>
                <c:pt idx="13788">
                  <c:v>5642.3719570000003</c:v>
                </c:pt>
                <c:pt idx="13789">
                  <c:v>5642.2702900000004</c:v>
                </c:pt>
                <c:pt idx="13790">
                  <c:v>5641.1517290000002</c:v>
                </c:pt>
                <c:pt idx="13791">
                  <c:v>5640.8800369999999</c:v>
                </c:pt>
                <c:pt idx="13792">
                  <c:v>5640.5250429999996</c:v>
                </c:pt>
                <c:pt idx="13793">
                  <c:v>5639.9530530000002</c:v>
                </c:pt>
                <c:pt idx="13794">
                  <c:v>5639.4533510000001</c:v>
                </c:pt>
                <c:pt idx="13795">
                  <c:v>5637.8520609999996</c:v>
                </c:pt>
                <c:pt idx="13796">
                  <c:v>5637.4878179999996</c:v>
                </c:pt>
                <c:pt idx="13797">
                  <c:v>5636.9205240000001</c:v>
                </c:pt>
                <c:pt idx="13798">
                  <c:v>5636.7705779999997</c:v>
                </c:pt>
                <c:pt idx="13799">
                  <c:v>5636.0589849999997</c:v>
                </c:pt>
                <c:pt idx="13800">
                  <c:v>5635.7906830000002</c:v>
                </c:pt>
                <c:pt idx="13801">
                  <c:v>5635.4995099999996</c:v>
                </c:pt>
                <c:pt idx="13802">
                  <c:v>5634.5363209999996</c:v>
                </c:pt>
                <c:pt idx="13803">
                  <c:v>5634.245997</c:v>
                </c:pt>
                <c:pt idx="13804">
                  <c:v>5634.1948039999997</c:v>
                </c:pt>
                <c:pt idx="13805">
                  <c:v>5634.0612010000004</c:v>
                </c:pt>
                <c:pt idx="13806">
                  <c:v>5633.9550330000002</c:v>
                </c:pt>
                <c:pt idx="13807">
                  <c:v>5631.5665749999998</c:v>
                </c:pt>
                <c:pt idx="13808">
                  <c:v>5631.2748259999998</c:v>
                </c:pt>
                <c:pt idx="13809">
                  <c:v>5631.2342850000005</c:v>
                </c:pt>
                <c:pt idx="13810">
                  <c:v>5630.9185100000004</c:v>
                </c:pt>
                <c:pt idx="13811">
                  <c:v>5630.7266520000003</c:v>
                </c:pt>
                <c:pt idx="13812">
                  <c:v>5630.5245519999999</c:v>
                </c:pt>
                <c:pt idx="13813">
                  <c:v>5630.4003249999996</c:v>
                </c:pt>
                <c:pt idx="13814">
                  <c:v>5628.8143909999999</c:v>
                </c:pt>
                <c:pt idx="13815">
                  <c:v>5628.6429760000001</c:v>
                </c:pt>
                <c:pt idx="13816">
                  <c:v>5627.9342120000001</c:v>
                </c:pt>
                <c:pt idx="13817">
                  <c:v>5626.2483140000004</c:v>
                </c:pt>
                <c:pt idx="13818">
                  <c:v>5624.9334280000003</c:v>
                </c:pt>
                <c:pt idx="13819">
                  <c:v>5624.750841</c:v>
                </c:pt>
                <c:pt idx="13820">
                  <c:v>5624.4544679999999</c:v>
                </c:pt>
                <c:pt idx="13821">
                  <c:v>5624.3930259999997</c:v>
                </c:pt>
                <c:pt idx="13822">
                  <c:v>5623.8315720000001</c:v>
                </c:pt>
                <c:pt idx="13823">
                  <c:v>5622.3181119999999</c:v>
                </c:pt>
                <c:pt idx="13824">
                  <c:v>5621.9171450000003</c:v>
                </c:pt>
                <c:pt idx="13825">
                  <c:v>5621.1990070000002</c:v>
                </c:pt>
                <c:pt idx="13826">
                  <c:v>5618.7346349999998</c:v>
                </c:pt>
                <c:pt idx="13827">
                  <c:v>5618.7017809999998</c:v>
                </c:pt>
                <c:pt idx="13828">
                  <c:v>5617.9413450000002</c:v>
                </c:pt>
                <c:pt idx="13829">
                  <c:v>5616.2990099999997</c:v>
                </c:pt>
                <c:pt idx="13830">
                  <c:v>5615.8486599999997</c:v>
                </c:pt>
                <c:pt idx="13831">
                  <c:v>5615.4437989999997</c:v>
                </c:pt>
                <c:pt idx="13832">
                  <c:v>5615.098532</c:v>
                </c:pt>
                <c:pt idx="13833">
                  <c:v>5614.9351649999999</c:v>
                </c:pt>
                <c:pt idx="13834">
                  <c:v>5614.5843850000001</c:v>
                </c:pt>
                <c:pt idx="13835">
                  <c:v>5614.1281349999999</c:v>
                </c:pt>
                <c:pt idx="13836">
                  <c:v>5613.750438</c:v>
                </c:pt>
                <c:pt idx="13837">
                  <c:v>5613.3837039999999</c:v>
                </c:pt>
                <c:pt idx="13838">
                  <c:v>5612.7988349999996</c:v>
                </c:pt>
                <c:pt idx="13839">
                  <c:v>5612.2609810000004</c:v>
                </c:pt>
                <c:pt idx="13840">
                  <c:v>5612.1057369999999</c:v>
                </c:pt>
                <c:pt idx="13841">
                  <c:v>5612.0470580000001</c:v>
                </c:pt>
                <c:pt idx="13842">
                  <c:v>5611.6342029999996</c:v>
                </c:pt>
                <c:pt idx="13843">
                  <c:v>5611.4615750000003</c:v>
                </c:pt>
                <c:pt idx="13844">
                  <c:v>5610.5080790000002</c:v>
                </c:pt>
                <c:pt idx="13845">
                  <c:v>5609.6091269999997</c:v>
                </c:pt>
                <c:pt idx="13846">
                  <c:v>5609.416037</c:v>
                </c:pt>
                <c:pt idx="13847">
                  <c:v>5608.3904949999996</c:v>
                </c:pt>
                <c:pt idx="13848">
                  <c:v>5607.564856</c:v>
                </c:pt>
                <c:pt idx="13849">
                  <c:v>5607.3109759999998</c:v>
                </c:pt>
                <c:pt idx="13850">
                  <c:v>5606.2935520000001</c:v>
                </c:pt>
                <c:pt idx="13851">
                  <c:v>5605.9177149999996</c:v>
                </c:pt>
                <c:pt idx="13852">
                  <c:v>5605.5964649999996</c:v>
                </c:pt>
                <c:pt idx="13853">
                  <c:v>5604.615307</c:v>
                </c:pt>
                <c:pt idx="13854">
                  <c:v>5604.5430930000002</c:v>
                </c:pt>
                <c:pt idx="13855">
                  <c:v>5603.6738619999996</c:v>
                </c:pt>
                <c:pt idx="13856">
                  <c:v>5602.4230500000003</c:v>
                </c:pt>
                <c:pt idx="13857">
                  <c:v>5602.0876010000002</c:v>
                </c:pt>
                <c:pt idx="13858">
                  <c:v>5601.8255259999996</c:v>
                </c:pt>
                <c:pt idx="13859">
                  <c:v>5601.1195070000003</c:v>
                </c:pt>
                <c:pt idx="13860">
                  <c:v>5600.1808179999998</c:v>
                </c:pt>
                <c:pt idx="13861">
                  <c:v>5600.1234619999996</c:v>
                </c:pt>
                <c:pt idx="13862">
                  <c:v>5599.8523949999999</c:v>
                </c:pt>
                <c:pt idx="13863">
                  <c:v>5599.7712929999998</c:v>
                </c:pt>
                <c:pt idx="13864">
                  <c:v>5597.2086360000003</c:v>
                </c:pt>
                <c:pt idx="13865">
                  <c:v>5597.1616599999998</c:v>
                </c:pt>
                <c:pt idx="13866">
                  <c:v>5596.1750920000004</c:v>
                </c:pt>
                <c:pt idx="13867">
                  <c:v>5595.799344</c:v>
                </c:pt>
                <c:pt idx="13868">
                  <c:v>5595.6432809999997</c:v>
                </c:pt>
                <c:pt idx="13869">
                  <c:v>5594.7127950000004</c:v>
                </c:pt>
                <c:pt idx="13870">
                  <c:v>5594.6571139999996</c:v>
                </c:pt>
                <c:pt idx="13871">
                  <c:v>5594.4786819999999</c:v>
                </c:pt>
                <c:pt idx="13872">
                  <c:v>5593.1471780000002</c:v>
                </c:pt>
                <c:pt idx="13873">
                  <c:v>5593.1036649999996</c:v>
                </c:pt>
                <c:pt idx="13874">
                  <c:v>5592.9425639999999</c:v>
                </c:pt>
                <c:pt idx="13875">
                  <c:v>5592.7844219999997</c:v>
                </c:pt>
                <c:pt idx="13876">
                  <c:v>5592.6284669999995</c:v>
                </c:pt>
                <c:pt idx="13877">
                  <c:v>5591.7903550000001</c:v>
                </c:pt>
                <c:pt idx="13878">
                  <c:v>5591.1844160000001</c:v>
                </c:pt>
                <c:pt idx="13879">
                  <c:v>5590.480826</c:v>
                </c:pt>
                <c:pt idx="13880">
                  <c:v>5590.4268840000004</c:v>
                </c:pt>
                <c:pt idx="13881">
                  <c:v>5590.0679220000002</c:v>
                </c:pt>
                <c:pt idx="13882">
                  <c:v>5588.5014970000002</c:v>
                </c:pt>
                <c:pt idx="13883">
                  <c:v>5588.2800020000004</c:v>
                </c:pt>
                <c:pt idx="13884">
                  <c:v>5587.7250459999996</c:v>
                </c:pt>
                <c:pt idx="13885">
                  <c:v>5587.6521830000002</c:v>
                </c:pt>
                <c:pt idx="13886">
                  <c:v>5586.8979449999997</c:v>
                </c:pt>
                <c:pt idx="13887">
                  <c:v>5586.4043259999999</c:v>
                </c:pt>
                <c:pt idx="13888">
                  <c:v>5584.4093800000001</c:v>
                </c:pt>
                <c:pt idx="13889">
                  <c:v>5583.8535240000001</c:v>
                </c:pt>
                <c:pt idx="13890">
                  <c:v>5583.3110409999999</c:v>
                </c:pt>
                <c:pt idx="13891">
                  <c:v>5583.1451649999999</c:v>
                </c:pt>
                <c:pt idx="13892">
                  <c:v>5583.1303669999998</c:v>
                </c:pt>
                <c:pt idx="13893">
                  <c:v>5582.2702950000003</c:v>
                </c:pt>
                <c:pt idx="13894">
                  <c:v>5582.2667250000004</c:v>
                </c:pt>
                <c:pt idx="13895">
                  <c:v>5581.8268969999999</c:v>
                </c:pt>
                <c:pt idx="13896">
                  <c:v>5581.4046639999997</c:v>
                </c:pt>
                <c:pt idx="13897">
                  <c:v>5580.9202260000002</c:v>
                </c:pt>
                <c:pt idx="13898">
                  <c:v>5580.821328</c:v>
                </c:pt>
                <c:pt idx="13899">
                  <c:v>5580.5920239999996</c:v>
                </c:pt>
                <c:pt idx="13900">
                  <c:v>5580.2989200000002</c:v>
                </c:pt>
                <c:pt idx="13901">
                  <c:v>5579.8234540000003</c:v>
                </c:pt>
                <c:pt idx="13902">
                  <c:v>5578.940603</c:v>
                </c:pt>
                <c:pt idx="13903">
                  <c:v>5578.5601619999998</c:v>
                </c:pt>
                <c:pt idx="13904">
                  <c:v>5578.5232239999996</c:v>
                </c:pt>
                <c:pt idx="13905">
                  <c:v>5578.2021789999999</c:v>
                </c:pt>
                <c:pt idx="13906">
                  <c:v>5577.5827060000001</c:v>
                </c:pt>
                <c:pt idx="13907">
                  <c:v>5577.1365290000003</c:v>
                </c:pt>
                <c:pt idx="13908">
                  <c:v>5576.8282959999997</c:v>
                </c:pt>
                <c:pt idx="13909">
                  <c:v>5576.6947929999997</c:v>
                </c:pt>
                <c:pt idx="13910">
                  <c:v>5576.2496440000004</c:v>
                </c:pt>
                <c:pt idx="13911">
                  <c:v>5575.4384970000001</c:v>
                </c:pt>
                <c:pt idx="13912">
                  <c:v>5575.1734999999999</c:v>
                </c:pt>
                <c:pt idx="13913">
                  <c:v>5575.0740409999999</c:v>
                </c:pt>
                <c:pt idx="13914">
                  <c:v>5574.0148040000004</c:v>
                </c:pt>
                <c:pt idx="13915">
                  <c:v>5573.4372810000004</c:v>
                </c:pt>
                <c:pt idx="13916">
                  <c:v>5573.2793970000002</c:v>
                </c:pt>
                <c:pt idx="13917">
                  <c:v>5572.5984369999996</c:v>
                </c:pt>
                <c:pt idx="13918">
                  <c:v>5572.2133869999998</c:v>
                </c:pt>
                <c:pt idx="13919">
                  <c:v>5571.4529579999999</c:v>
                </c:pt>
                <c:pt idx="13920">
                  <c:v>5569.3160399999997</c:v>
                </c:pt>
                <c:pt idx="13921">
                  <c:v>5569.0241059999998</c:v>
                </c:pt>
                <c:pt idx="13922">
                  <c:v>5567.8460429999996</c:v>
                </c:pt>
                <c:pt idx="13923">
                  <c:v>5567.5760730000002</c:v>
                </c:pt>
                <c:pt idx="13924">
                  <c:v>5566.966512</c:v>
                </c:pt>
                <c:pt idx="13925">
                  <c:v>5566.3535940000002</c:v>
                </c:pt>
                <c:pt idx="13926">
                  <c:v>5564.353016</c:v>
                </c:pt>
                <c:pt idx="13927">
                  <c:v>5563.7960830000002</c:v>
                </c:pt>
                <c:pt idx="13928">
                  <c:v>5563.0095920000003</c:v>
                </c:pt>
                <c:pt idx="13929">
                  <c:v>5562.7673169999998</c:v>
                </c:pt>
                <c:pt idx="13930">
                  <c:v>5562.5814350000001</c:v>
                </c:pt>
                <c:pt idx="13931">
                  <c:v>5562.5478039999998</c:v>
                </c:pt>
                <c:pt idx="13932">
                  <c:v>5562.335317</c:v>
                </c:pt>
                <c:pt idx="13933">
                  <c:v>5562.2190920000003</c:v>
                </c:pt>
                <c:pt idx="13934">
                  <c:v>5560.6271029999998</c:v>
                </c:pt>
                <c:pt idx="13935">
                  <c:v>5560.2752140000002</c:v>
                </c:pt>
                <c:pt idx="13936">
                  <c:v>5560.0906539999996</c:v>
                </c:pt>
                <c:pt idx="13937">
                  <c:v>5559.9558459999998</c:v>
                </c:pt>
                <c:pt idx="13938">
                  <c:v>5559.392355</c:v>
                </c:pt>
                <c:pt idx="13939">
                  <c:v>5558.1374079999996</c:v>
                </c:pt>
                <c:pt idx="13940">
                  <c:v>5557.5924160000004</c:v>
                </c:pt>
                <c:pt idx="13941">
                  <c:v>5557.0363319999997</c:v>
                </c:pt>
                <c:pt idx="13942">
                  <c:v>5556.5542240000004</c:v>
                </c:pt>
                <c:pt idx="13943">
                  <c:v>5555.9867459999996</c:v>
                </c:pt>
                <c:pt idx="13944">
                  <c:v>5554.1170519999996</c:v>
                </c:pt>
                <c:pt idx="13945">
                  <c:v>5553.5501869999998</c:v>
                </c:pt>
                <c:pt idx="13946">
                  <c:v>5551.8923009999999</c:v>
                </c:pt>
                <c:pt idx="13947">
                  <c:v>5551.4309380000004</c:v>
                </c:pt>
                <c:pt idx="13948">
                  <c:v>5551.0221529999999</c:v>
                </c:pt>
                <c:pt idx="13949">
                  <c:v>5550.6277540000001</c:v>
                </c:pt>
                <c:pt idx="13950">
                  <c:v>5550.2718139999997</c:v>
                </c:pt>
                <c:pt idx="13951">
                  <c:v>5550.2046760000003</c:v>
                </c:pt>
                <c:pt idx="13952">
                  <c:v>5550.1123710000002</c:v>
                </c:pt>
                <c:pt idx="13953">
                  <c:v>5549.6671660000002</c:v>
                </c:pt>
                <c:pt idx="13954">
                  <c:v>5548.6501209999997</c:v>
                </c:pt>
                <c:pt idx="13955">
                  <c:v>5548.4578620000002</c:v>
                </c:pt>
                <c:pt idx="13956">
                  <c:v>5548.1813959999999</c:v>
                </c:pt>
                <c:pt idx="13957">
                  <c:v>5547.5044500000004</c:v>
                </c:pt>
                <c:pt idx="13958">
                  <c:v>5547.1737830000002</c:v>
                </c:pt>
                <c:pt idx="13959">
                  <c:v>5547.120081</c:v>
                </c:pt>
                <c:pt idx="13960">
                  <c:v>5546.2707920000003</c:v>
                </c:pt>
                <c:pt idx="13961">
                  <c:v>5545.7090109999999</c:v>
                </c:pt>
                <c:pt idx="13962">
                  <c:v>5545.3333499999999</c:v>
                </c:pt>
                <c:pt idx="13963">
                  <c:v>5545.1987929999996</c:v>
                </c:pt>
                <c:pt idx="13964">
                  <c:v>5544.4011179999998</c:v>
                </c:pt>
                <c:pt idx="13965">
                  <c:v>5543.7974400000003</c:v>
                </c:pt>
                <c:pt idx="13966">
                  <c:v>5543.5245089999999</c:v>
                </c:pt>
                <c:pt idx="13967">
                  <c:v>5543.3564829999996</c:v>
                </c:pt>
                <c:pt idx="13968">
                  <c:v>5543.0453600000001</c:v>
                </c:pt>
                <c:pt idx="13969">
                  <c:v>5542.1510420000004</c:v>
                </c:pt>
                <c:pt idx="13970">
                  <c:v>5542.0008379999999</c:v>
                </c:pt>
                <c:pt idx="13971">
                  <c:v>5541.9594999999999</c:v>
                </c:pt>
                <c:pt idx="13972">
                  <c:v>5541.0270570000002</c:v>
                </c:pt>
                <c:pt idx="13973">
                  <c:v>5538.0235469999998</c:v>
                </c:pt>
                <c:pt idx="13974">
                  <c:v>5537.6276079999998</c:v>
                </c:pt>
                <c:pt idx="13975">
                  <c:v>5537.3209180000003</c:v>
                </c:pt>
                <c:pt idx="13976">
                  <c:v>5535.6407399999998</c:v>
                </c:pt>
                <c:pt idx="13977">
                  <c:v>5535.4855610000004</c:v>
                </c:pt>
                <c:pt idx="13978">
                  <c:v>5534.8515799999996</c:v>
                </c:pt>
                <c:pt idx="13979">
                  <c:v>5534.5004440000002</c:v>
                </c:pt>
                <c:pt idx="13980">
                  <c:v>5534.2912429999997</c:v>
                </c:pt>
                <c:pt idx="13981">
                  <c:v>5534.1792960000002</c:v>
                </c:pt>
                <c:pt idx="13982">
                  <c:v>5533.8296250000003</c:v>
                </c:pt>
                <c:pt idx="13983">
                  <c:v>5531.0329320000001</c:v>
                </c:pt>
                <c:pt idx="13984">
                  <c:v>5530.7568819999997</c:v>
                </c:pt>
                <c:pt idx="13985">
                  <c:v>5530.4129350000003</c:v>
                </c:pt>
                <c:pt idx="13986">
                  <c:v>5529.5753610000002</c:v>
                </c:pt>
                <c:pt idx="13987">
                  <c:v>5529.471262</c:v>
                </c:pt>
                <c:pt idx="13988">
                  <c:v>5528.9044370000001</c:v>
                </c:pt>
                <c:pt idx="13989">
                  <c:v>5527.6962000000003</c:v>
                </c:pt>
                <c:pt idx="13990">
                  <c:v>5527.6476000000002</c:v>
                </c:pt>
                <c:pt idx="13991">
                  <c:v>5526.4775200000004</c:v>
                </c:pt>
                <c:pt idx="13992">
                  <c:v>5523.9436969999997</c:v>
                </c:pt>
                <c:pt idx="13993">
                  <c:v>5522.8779100000002</c:v>
                </c:pt>
                <c:pt idx="13994">
                  <c:v>5522.4766810000001</c:v>
                </c:pt>
                <c:pt idx="13995">
                  <c:v>5522.1357319999997</c:v>
                </c:pt>
                <c:pt idx="13996">
                  <c:v>5522.1279089999998</c:v>
                </c:pt>
                <c:pt idx="13997">
                  <c:v>5521.8022430000001</c:v>
                </c:pt>
                <c:pt idx="13998">
                  <c:v>5520.678132</c:v>
                </c:pt>
                <c:pt idx="13999">
                  <c:v>5518.4232270000002</c:v>
                </c:pt>
                <c:pt idx="14000">
                  <c:v>5516.988096</c:v>
                </c:pt>
                <c:pt idx="14001">
                  <c:v>5516.4052499999998</c:v>
                </c:pt>
                <c:pt idx="14002">
                  <c:v>5516.3634270000002</c:v>
                </c:pt>
                <c:pt idx="14003">
                  <c:v>5515.1978479999998</c:v>
                </c:pt>
                <c:pt idx="14004">
                  <c:v>5513.2609689999999</c:v>
                </c:pt>
                <c:pt idx="14005">
                  <c:v>5513.0488990000003</c:v>
                </c:pt>
                <c:pt idx="14006">
                  <c:v>5512.4040249999998</c:v>
                </c:pt>
                <c:pt idx="14007">
                  <c:v>5512.2779380000002</c:v>
                </c:pt>
                <c:pt idx="14008">
                  <c:v>5512.1272840000001</c:v>
                </c:pt>
                <c:pt idx="14009">
                  <c:v>5511.8500940000004</c:v>
                </c:pt>
                <c:pt idx="14010">
                  <c:v>5511.570377</c:v>
                </c:pt>
                <c:pt idx="14011">
                  <c:v>5510.5937949999998</c:v>
                </c:pt>
                <c:pt idx="14012">
                  <c:v>5510.3446860000004</c:v>
                </c:pt>
                <c:pt idx="14013">
                  <c:v>5510.1561119999997</c:v>
                </c:pt>
                <c:pt idx="14014">
                  <c:v>5508.9415040000004</c:v>
                </c:pt>
                <c:pt idx="14015">
                  <c:v>5508.820823</c:v>
                </c:pt>
                <c:pt idx="14016">
                  <c:v>5508.6783530000002</c:v>
                </c:pt>
                <c:pt idx="14017">
                  <c:v>5506.0075580000002</c:v>
                </c:pt>
                <c:pt idx="14018">
                  <c:v>5505.1083280000003</c:v>
                </c:pt>
                <c:pt idx="14019">
                  <c:v>5504.6262900000002</c:v>
                </c:pt>
                <c:pt idx="14020">
                  <c:v>5504.4041079999997</c:v>
                </c:pt>
                <c:pt idx="14021">
                  <c:v>5502.9343470000003</c:v>
                </c:pt>
                <c:pt idx="14022">
                  <c:v>5502.8707619999996</c:v>
                </c:pt>
                <c:pt idx="14023">
                  <c:v>5501.4679619999997</c:v>
                </c:pt>
                <c:pt idx="14024">
                  <c:v>5501.4613330000002</c:v>
                </c:pt>
                <c:pt idx="14025">
                  <c:v>5501.2865499999998</c:v>
                </c:pt>
                <c:pt idx="14026">
                  <c:v>5501.2430899999999</c:v>
                </c:pt>
                <c:pt idx="14027">
                  <c:v>5499.0525379999999</c:v>
                </c:pt>
                <c:pt idx="14028">
                  <c:v>5498.6575670000002</c:v>
                </c:pt>
                <c:pt idx="14029">
                  <c:v>5497.7953980000002</c:v>
                </c:pt>
                <c:pt idx="14030">
                  <c:v>5497.6294010000001</c:v>
                </c:pt>
                <c:pt idx="14031">
                  <c:v>5496.3018529999999</c:v>
                </c:pt>
                <c:pt idx="14032">
                  <c:v>5496.0179989999997</c:v>
                </c:pt>
                <c:pt idx="14033">
                  <c:v>5495.8580810000003</c:v>
                </c:pt>
                <c:pt idx="14034">
                  <c:v>5494.8218589999997</c:v>
                </c:pt>
                <c:pt idx="14035">
                  <c:v>5494.8107689999997</c:v>
                </c:pt>
                <c:pt idx="14036">
                  <c:v>5492.9755729999997</c:v>
                </c:pt>
                <c:pt idx="14037">
                  <c:v>5491.8011749999996</c:v>
                </c:pt>
                <c:pt idx="14038">
                  <c:v>5491.357223</c:v>
                </c:pt>
                <c:pt idx="14039">
                  <c:v>5490.7460730000003</c:v>
                </c:pt>
                <c:pt idx="14040">
                  <c:v>5490.2921610000003</c:v>
                </c:pt>
                <c:pt idx="14041">
                  <c:v>5490.0487059999996</c:v>
                </c:pt>
                <c:pt idx="14042">
                  <c:v>5489.400568</c:v>
                </c:pt>
                <c:pt idx="14043">
                  <c:v>5488.8717669999996</c:v>
                </c:pt>
                <c:pt idx="14044">
                  <c:v>5488.3087509999996</c:v>
                </c:pt>
                <c:pt idx="14045">
                  <c:v>5487.753463</c:v>
                </c:pt>
                <c:pt idx="14046">
                  <c:v>5487.1635640000004</c:v>
                </c:pt>
                <c:pt idx="14047">
                  <c:v>5487.0097040000001</c:v>
                </c:pt>
                <c:pt idx="14048">
                  <c:v>5486.685109</c:v>
                </c:pt>
                <c:pt idx="14049">
                  <c:v>5486.5937210000002</c:v>
                </c:pt>
                <c:pt idx="14050">
                  <c:v>5486.3384679999999</c:v>
                </c:pt>
                <c:pt idx="14051">
                  <c:v>5486.1656759999996</c:v>
                </c:pt>
                <c:pt idx="14052">
                  <c:v>5484.2347209999998</c:v>
                </c:pt>
                <c:pt idx="14053">
                  <c:v>5484.118453</c:v>
                </c:pt>
                <c:pt idx="14054">
                  <c:v>5484.0425759999998</c:v>
                </c:pt>
                <c:pt idx="14055">
                  <c:v>5483.998329</c:v>
                </c:pt>
                <c:pt idx="14056">
                  <c:v>5483.1087369999996</c:v>
                </c:pt>
                <c:pt idx="14057">
                  <c:v>5483.0395769999996</c:v>
                </c:pt>
                <c:pt idx="14058">
                  <c:v>5482.0769209999999</c:v>
                </c:pt>
                <c:pt idx="14059">
                  <c:v>5482.0623530000003</c:v>
                </c:pt>
                <c:pt idx="14060">
                  <c:v>5481.8257709999998</c:v>
                </c:pt>
                <c:pt idx="14061">
                  <c:v>5480.994447</c:v>
                </c:pt>
                <c:pt idx="14062">
                  <c:v>5480.3156959999997</c:v>
                </c:pt>
                <c:pt idx="14063">
                  <c:v>5480.1726559999997</c:v>
                </c:pt>
                <c:pt idx="14064">
                  <c:v>5480.0144810000002</c:v>
                </c:pt>
                <c:pt idx="14065">
                  <c:v>5479.8781220000001</c:v>
                </c:pt>
                <c:pt idx="14066">
                  <c:v>5478.4529110000003</c:v>
                </c:pt>
                <c:pt idx="14067">
                  <c:v>5477.9097689999999</c:v>
                </c:pt>
                <c:pt idx="14068">
                  <c:v>5477.8356480000002</c:v>
                </c:pt>
                <c:pt idx="14069">
                  <c:v>5477.558806</c:v>
                </c:pt>
                <c:pt idx="14070">
                  <c:v>5476.5769140000002</c:v>
                </c:pt>
                <c:pt idx="14071">
                  <c:v>5475.9126459999998</c:v>
                </c:pt>
                <c:pt idx="14072">
                  <c:v>5475.7813189999997</c:v>
                </c:pt>
                <c:pt idx="14073">
                  <c:v>5475.4125240000003</c:v>
                </c:pt>
                <c:pt idx="14074">
                  <c:v>5475.3259090000001</c:v>
                </c:pt>
                <c:pt idx="14075">
                  <c:v>5474.9461979999996</c:v>
                </c:pt>
                <c:pt idx="14076">
                  <c:v>5474.4233480000003</c:v>
                </c:pt>
                <c:pt idx="14077">
                  <c:v>5474.3353809999999</c:v>
                </c:pt>
                <c:pt idx="14078">
                  <c:v>5473.4502650000004</c:v>
                </c:pt>
                <c:pt idx="14079">
                  <c:v>5473.2044910000004</c:v>
                </c:pt>
                <c:pt idx="14080">
                  <c:v>5472.6940379999996</c:v>
                </c:pt>
                <c:pt idx="14081">
                  <c:v>5472.4504100000004</c:v>
                </c:pt>
                <c:pt idx="14082">
                  <c:v>5471.9354169999997</c:v>
                </c:pt>
                <c:pt idx="14083">
                  <c:v>5471.7662250000003</c:v>
                </c:pt>
                <c:pt idx="14084">
                  <c:v>5471.5973029999996</c:v>
                </c:pt>
                <c:pt idx="14085">
                  <c:v>5470.6560360000003</c:v>
                </c:pt>
                <c:pt idx="14086">
                  <c:v>5469.9372940000003</c:v>
                </c:pt>
                <c:pt idx="14087">
                  <c:v>5467.9564300000002</c:v>
                </c:pt>
                <c:pt idx="14088">
                  <c:v>5467.4953500000001</c:v>
                </c:pt>
                <c:pt idx="14089">
                  <c:v>5467.4221820000002</c:v>
                </c:pt>
                <c:pt idx="14090">
                  <c:v>5466.815912</c:v>
                </c:pt>
                <c:pt idx="14091">
                  <c:v>5465.6837999999998</c:v>
                </c:pt>
                <c:pt idx="14092">
                  <c:v>5465.5102900000002</c:v>
                </c:pt>
                <c:pt idx="14093">
                  <c:v>5465.0277109999997</c:v>
                </c:pt>
                <c:pt idx="14094">
                  <c:v>5464.8607009999996</c:v>
                </c:pt>
                <c:pt idx="14095">
                  <c:v>5464.5815000000002</c:v>
                </c:pt>
                <c:pt idx="14096">
                  <c:v>5463.5669690000004</c:v>
                </c:pt>
                <c:pt idx="14097">
                  <c:v>5463.3880280000003</c:v>
                </c:pt>
                <c:pt idx="14098">
                  <c:v>5461.992765</c:v>
                </c:pt>
                <c:pt idx="14099">
                  <c:v>5461.9613520000003</c:v>
                </c:pt>
                <c:pt idx="14100">
                  <c:v>5461.4386270000005</c:v>
                </c:pt>
                <c:pt idx="14101">
                  <c:v>5460.2343739999997</c:v>
                </c:pt>
                <c:pt idx="14102">
                  <c:v>5458.5754290000004</c:v>
                </c:pt>
                <c:pt idx="14103">
                  <c:v>5458.5462310000003</c:v>
                </c:pt>
                <c:pt idx="14104">
                  <c:v>5458.4921279999999</c:v>
                </c:pt>
                <c:pt idx="14105">
                  <c:v>5457.1380589999999</c:v>
                </c:pt>
                <c:pt idx="14106">
                  <c:v>5457.1300250000004</c:v>
                </c:pt>
                <c:pt idx="14107">
                  <c:v>5456.588847</c:v>
                </c:pt>
                <c:pt idx="14108">
                  <c:v>5456.3270469999998</c:v>
                </c:pt>
                <c:pt idx="14109">
                  <c:v>5456.0471260000004</c:v>
                </c:pt>
                <c:pt idx="14110">
                  <c:v>5455.6204120000002</c:v>
                </c:pt>
                <c:pt idx="14111">
                  <c:v>5455.5645880000002</c:v>
                </c:pt>
                <c:pt idx="14112">
                  <c:v>5455.511117</c:v>
                </c:pt>
                <c:pt idx="14113">
                  <c:v>5455.0218969999996</c:v>
                </c:pt>
                <c:pt idx="14114">
                  <c:v>5454.9068310000002</c:v>
                </c:pt>
                <c:pt idx="14115">
                  <c:v>5454.1293379999997</c:v>
                </c:pt>
                <c:pt idx="14116">
                  <c:v>5453.8246300000001</c:v>
                </c:pt>
                <c:pt idx="14117">
                  <c:v>5453.2674619999998</c:v>
                </c:pt>
                <c:pt idx="14118">
                  <c:v>5452.40121</c:v>
                </c:pt>
                <c:pt idx="14119">
                  <c:v>5452.26008</c:v>
                </c:pt>
                <c:pt idx="14120">
                  <c:v>5450.2989070000003</c:v>
                </c:pt>
                <c:pt idx="14121">
                  <c:v>5449.0118080000002</c:v>
                </c:pt>
                <c:pt idx="14122">
                  <c:v>5448.4259490000004</c:v>
                </c:pt>
                <c:pt idx="14123">
                  <c:v>5447.459492</c:v>
                </c:pt>
                <c:pt idx="14124">
                  <c:v>5446.331819</c:v>
                </c:pt>
                <c:pt idx="14125">
                  <c:v>5445.4212150000003</c:v>
                </c:pt>
                <c:pt idx="14126">
                  <c:v>5444.5089719999996</c:v>
                </c:pt>
                <c:pt idx="14127">
                  <c:v>5444.17508</c:v>
                </c:pt>
                <c:pt idx="14128">
                  <c:v>5442.8712059999998</c:v>
                </c:pt>
                <c:pt idx="14129">
                  <c:v>5442.8258050000004</c:v>
                </c:pt>
                <c:pt idx="14130">
                  <c:v>5442.7572179999997</c:v>
                </c:pt>
                <c:pt idx="14131">
                  <c:v>5441.1623069999996</c:v>
                </c:pt>
                <c:pt idx="14132">
                  <c:v>5441.1180899999999</c:v>
                </c:pt>
                <c:pt idx="14133">
                  <c:v>5440.9360699999997</c:v>
                </c:pt>
                <c:pt idx="14134">
                  <c:v>5440.8034340000004</c:v>
                </c:pt>
                <c:pt idx="14135">
                  <c:v>5440.4408110000004</c:v>
                </c:pt>
                <c:pt idx="14136">
                  <c:v>5439.2063749999998</c:v>
                </c:pt>
                <c:pt idx="14137">
                  <c:v>5438.48369</c:v>
                </c:pt>
                <c:pt idx="14138">
                  <c:v>5438.2680700000001</c:v>
                </c:pt>
                <c:pt idx="14139">
                  <c:v>5437.6353120000003</c:v>
                </c:pt>
                <c:pt idx="14140">
                  <c:v>5437.384967</c:v>
                </c:pt>
                <c:pt idx="14141">
                  <c:v>5436.6616690000001</c:v>
                </c:pt>
                <c:pt idx="14142">
                  <c:v>5436.5911809999998</c:v>
                </c:pt>
                <c:pt idx="14143">
                  <c:v>5436.5847139999996</c:v>
                </c:pt>
                <c:pt idx="14144">
                  <c:v>5434.1522999999997</c:v>
                </c:pt>
                <c:pt idx="14145">
                  <c:v>5433.8198169999996</c:v>
                </c:pt>
                <c:pt idx="14146">
                  <c:v>5432.4984109999996</c:v>
                </c:pt>
                <c:pt idx="14147">
                  <c:v>5431.9151469999997</c:v>
                </c:pt>
                <c:pt idx="14148">
                  <c:v>5431.5620259999996</c:v>
                </c:pt>
                <c:pt idx="14149">
                  <c:v>5431.561702</c:v>
                </c:pt>
                <c:pt idx="14150">
                  <c:v>5431.4215109999996</c:v>
                </c:pt>
                <c:pt idx="14151">
                  <c:v>5430.2521260000003</c:v>
                </c:pt>
                <c:pt idx="14152">
                  <c:v>5430.0345649999999</c:v>
                </c:pt>
                <c:pt idx="14153">
                  <c:v>5429.5513199999996</c:v>
                </c:pt>
                <c:pt idx="14154">
                  <c:v>5429.3760430000002</c:v>
                </c:pt>
                <c:pt idx="14155">
                  <c:v>5427.4551119999996</c:v>
                </c:pt>
                <c:pt idx="14156">
                  <c:v>5427.0384729999996</c:v>
                </c:pt>
                <c:pt idx="14157">
                  <c:v>5425.3562620000002</c:v>
                </c:pt>
                <c:pt idx="14158">
                  <c:v>5425.2727080000004</c:v>
                </c:pt>
                <c:pt idx="14159">
                  <c:v>5425.1993940000002</c:v>
                </c:pt>
                <c:pt idx="14160">
                  <c:v>5425.1841809999996</c:v>
                </c:pt>
                <c:pt idx="14161">
                  <c:v>5423.0926630000004</c:v>
                </c:pt>
                <c:pt idx="14162">
                  <c:v>5421.1539220000004</c:v>
                </c:pt>
                <c:pt idx="14163">
                  <c:v>5419.3996859999997</c:v>
                </c:pt>
                <c:pt idx="14164">
                  <c:v>5418.8376859999998</c:v>
                </c:pt>
                <c:pt idx="14165">
                  <c:v>5418.4143439999998</c:v>
                </c:pt>
                <c:pt idx="14166">
                  <c:v>5417.8375370000003</c:v>
                </c:pt>
                <c:pt idx="14167">
                  <c:v>5417.6251609999999</c:v>
                </c:pt>
                <c:pt idx="14168">
                  <c:v>5417.462391</c:v>
                </c:pt>
                <c:pt idx="14169">
                  <c:v>5417.2797179999998</c:v>
                </c:pt>
                <c:pt idx="14170">
                  <c:v>5417.1048629999996</c:v>
                </c:pt>
                <c:pt idx="14171">
                  <c:v>5415.759</c:v>
                </c:pt>
                <c:pt idx="14172">
                  <c:v>5415.6302379999997</c:v>
                </c:pt>
                <c:pt idx="14173">
                  <c:v>5415.3353319999997</c:v>
                </c:pt>
                <c:pt idx="14174">
                  <c:v>5415.0956619999997</c:v>
                </c:pt>
                <c:pt idx="14175">
                  <c:v>5414.7197640000004</c:v>
                </c:pt>
                <c:pt idx="14176">
                  <c:v>5413.6580860000004</c:v>
                </c:pt>
                <c:pt idx="14177">
                  <c:v>5413.2847160000001</c:v>
                </c:pt>
                <c:pt idx="14178">
                  <c:v>5413.1275059999998</c:v>
                </c:pt>
                <c:pt idx="14179">
                  <c:v>5411.3294779999997</c:v>
                </c:pt>
                <c:pt idx="14180">
                  <c:v>5410.3890140000003</c:v>
                </c:pt>
                <c:pt idx="14181">
                  <c:v>5410.32006</c:v>
                </c:pt>
                <c:pt idx="14182">
                  <c:v>5408.5627050000003</c:v>
                </c:pt>
                <c:pt idx="14183">
                  <c:v>5408.1662699999997</c:v>
                </c:pt>
                <c:pt idx="14184">
                  <c:v>5408.1096360000001</c:v>
                </c:pt>
                <c:pt idx="14185">
                  <c:v>5408.02232</c:v>
                </c:pt>
                <c:pt idx="14186">
                  <c:v>5407.8845110000002</c:v>
                </c:pt>
                <c:pt idx="14187">
                  <c:v>5407.5317050000003</c:v>
                </c:pt>
                <c:pt idx="14188">
                  <c:v>5403.4765390000002</c:v>
                </c:pt>
                <c:pt idx="14189">
                  <c:v>5403.0629019999997</c:v>
                </c:pt>
                <c:pt idx="14190">
                  <c:v>5403.033402</c:v>
                </c:pt>
                <c:pt idx="14191">
                  <c:v>5402.4863059999998</c:v>
                </c:pt>
                <c:pt idx="14192">
                  <c:v>5402.4235470000003</c:v>
                </c:pt>
                <c:pt idx="14193">
                  <c:v>5401.9081669999996</c:v>
                </c:pt>
                <c:pt idx="14194">
                  <c:v>5401.2733090000002</c:v>
                </c:pt>
                <c:pt idx="14195">
                  <c:v>5400.9764489999998</c:v>
                </c:pt>
                <c:pt idx="14196">
                  <c:v>5400.7164089999997</c:v>
                </c:pt>
                <c:pt idx="14197">
                  <c:v>5400.69049</c:v>
                </c:pt>
                <c:pt idx="14198">
                  <c:v>5399.8687909999999</c:v>
                </c:pt>
                <c:pt idx="14199">
                  <c:v>5399.6299600000002</c:v>
                </c:pt>
                <c:pt idx="14200">
                  <c:v>5399.568577</c:v>
                </c:pt>
                <c:pt idx="14201">
                  <c:v>5399.199901</c:v>
                </c:pt>
                <c:pt idx="14202">
                  <c:v>5398.2987929999999</c:v>
                </c:pt>
                <c:pt idx="14203">
                  <c:v>5396.6176249999999</c:v>
                </c:pt>
                <c:pt idx="14204">
                  <c:v>5394.3109599999998</c:v>
                </c:pt>
                <c:pt idx="14205">
                  <c:v>5392.654751</c:v>
                </c:pt>
                <c:pt idx="14206">
                  <c:v>5392.5535010000003</c:v>
                </c:pt>
                <c:pt idx="14207">
                  <c:v>5392.27369</c:v>
                </c:pt>
                <c:pt idx="14208">
                  <c:v>5391.7572929999997</c:v>
                </c:pt>
                <c:pt idx="14209">
                  <c:v>5391.154321</c:v>
                </c:pt>
                <c:pt idx="14210">
                  <c:v>5391.0086039999997</c:v>
                </c:pt>
                <c:pt idx="14211">
                  <c:v>5390.5610690000003</c:v>
                </c:pt>
                <c:pt idx="14212">
                  <c:v>5390.2239589999999</c:v>
                </c:pt>
                <c:pt idx="14213">
                  <c:v>5389.3693640000001</c:v>
                </c:pt>
                <c:pt idx="14214">
                  <c:v>5388.8013730000002</c:v>
                </c:pt>
                <c:pt idx="14215">
                  <c:v>5388.1183559999999</c:v>
                </c:pt>
                <c:pt idx="14216">
                  <c:v>5387.963984</c:v>
                </c:pt>
                <c:pt idx="14217">
                  <c:v>5387.5264740000002</c:v>
                </c:pt>
                <c:pt idx="14218">
                  <c:v>5387.4936250000001</c:v>
                </c:pt>
                <c:pt idx="14219">
                  <c:v>5387.3875250000001</c:v>
                </c:pt>
                <c:pt idx="14220">
                  <c:v>5386.8236239999997</c:v>
                </c:pt>
                <c:pt idx="14221">
                  <c:v>5386.6304289999998</c:v>
                </c:pt>
                <c:pt idx="14222">
                  <c:v>5386.1180910000003</c:v>
                </c:pt>
                <c:pt idx="14223">
                  <c:v>5385.7887389999996</c:v>
                </c:pt>
                <c:pt idx="14224">
                  <c:v>5385.3642620000001</c:v>
                </c:pt>
                <c:pt idx="14225">
                  <c:v>5384.911889</c:v>
                </c:pt>
                <c:pt idx="14226">
                  <c:v>5384.3530049999999</c:v>
                </c:pt>
                <c:pt idx="14227">
                  <c:v>5384.3332289999998</c:v>
                </c:pt>
                <c:pt idx="14228">
                  <c:v>5384.0142480000004</c:v>
                </c:pt>
                <c:pt idx="14229">
                  <c:v>5383.3107540000001</c:v>
                </c:pt>
                <c:pt idx="14230">
                  <c:v>5382.2678180000003</c:v>
                </c:pt>
                <c:pt idx="14231">
                  <c:v>5382.067908</c:v>
                </c:pt>
                <c:pt idx="14232">
                  <c:v>5382.0593859999999</c:v>
                </c:pt>
                <c:pt idx="14233">
                  <c:v>5381.65193</c:v>
                </c:pt>
                <c:pt idx="14234">
                  <c:v>5380.9679969999997</c:v>
                </c:pt>
                <c:pt idx="14235">
                  <c:v>5380.7927849999996</c:v>
                </c:pt>
                <c:pt idx="14236">
                  <c:v>5379.7582979999997</c:v>
                </c:pt>
                <c:pt idx="14237">
                  <c:v>5378.458654</c:v>
                </c:pt>
                <c:pt idx="14238">
                  <c:v>5377.881249</c:v>
                </c:pt>
                <c:pt idx="14239">
                  <c:v>5377.4107039999999</c:v>
                </c:pt>
                <c:pt idx="14240">
                  <c:v>5377.3992689999995</c:v>
                </c:pt>
                <c:pt idx="14241">
                  <c:v>5377.0843050000003</c:v>
                </c:pt>
                <c:pt idx="14242">
                  <c:v>5376.1242240000001</c:v>
                </c:pt>
                <c:pt idx="14243">
                  <c:v>5375.7336880000003</c:v>
                </c:pt>
                <c:pt idx="14244">
                  <c:v>5375.4135980000001</c:v>
                </c:pt>
                <c:pt idx="14245">
                  <c:v>5375.3940000000002</c:v>
                </c:pt>
                <c:pt idx="14246">
                  <c:v>5374.6508350000004</c:v>
                </c:pt>
                <c:pt idx="14247">
                  <c:v>5374.6258129999997</c:v>
                </c:pt>
                <c:pt idx="14248">
                  <c:v>5374.6063219999996</c:v>
                </c:pt>
                <c:pt idx="14249">
                  <c:v>5374.2522630000003</c:v>
                </c:pt>
                <c:pt idx="14250">
                  <c:v>5373.6496219999999</c:v>
                </c:pt>
                <c:pt idx="14251">
                  <c:v>5373.1402019999996</c:v>
                </c:pt>
                <c:pt idx="14252">
                  <c:v>5370.0711289999999</c:v>
                </c:pt>
                <c:pt idx="14253">
                  <c:v>5369.0758640000004</c:v>
                </c:pt>
                <c:pt idx="14254">
                  <c:v>5368.5244730000004</c:v>
                </c:pt>
                <c:pt idx="14255">
                  <c:v>5368.4380179999998</c:v>
                </c:pt>
                <c:pt idx="14256">
                  <c:v>5367.0606589999998</c:v>
                </c:pt>
                <c:pt idx="14257">
                  <c:v>5365.3344450000004</c:v>
                </c:pt>
                <c:pt idx="14258">
                  <c:v>5364.5694020000001</c:v>
                </c:pt>
                <c:pt idx="14259">
                  <c:v>5364.494694</c:v>
                </c:pt>
                <c:pt idx="14260">
                  <c:v>5363.5083729999997</c:v>
                </c:pt>
                <c:pt idx="14261">
                  <c:v>5363.320412</c:v>
                </c:pt>
                <c:pt idx="14262">
                  <c:v>5363.2971209999996</c:v>
                </c:pt>
                <c:pt idx="14263">
                  <c:v>5363.0697090000003</c:v>
                </c:pt>
                <c:pt idx="14264">
                  <c:v>5362.4804329999997</c:v>
                </c:pt>
                <c:pt idx="14265">
                  <c:v>5361.2928540000003</c:v>
                </c:pt>
                <c:pt idx="14266">
                  <c:v>5360.8070459999999</c:v>
                </c:pt>
                <c:pt idx="14267">
                  <c:v>5360.732454</c:v>
                </c:pt>
                <c:pt idx="14268">
                  <c:v>5359.7663439999997</c:v>
                </c:pt>
                <c:pt idx="14269">
                  <c:v>5359.293651</c:v>
                </c:pt>
                <c:pt idx="14270">
                  <c:v>5358.9665789999999</c:v>
                </c:pt>
                <c:pt idx="14271">
                  <c:v>5358.804795</c:v>
                </c:pt>
                <c:pt idx="14272">
                  <c:v>5358.349432</c:v>
                </c:pt>
                <c:pt idx="14273">
                  <c:v>5356.8477400000002</c:v>
                </c:pt>
                <c:pt idx="14274">
                  <c:v>5356.3329379999996</c:v>
                </c:pt>
                <c:pt idx="14275">
                  <c:v>5356.1965899999996</c:v>
                </c:pt>
                <c:pt idx="14276">
                  <c:v>5355.5239279999996</c:v>
                </c:pt>
                <c:pt idx="14277">
                  <c:v>5354.3414679999996</c:v>
                </c:pt>
                <c:pt idx="14278">
                  <c:v>5353.6450009999999</c:v>
                </c:pt>
                <c:pt idx="14279">
                  <c:v>5350.4097250000004</c:v>
                </c:pt>
                <c:pt idx="14280">
                  <c:v>5350.3365169999997</c:v>
                </c:pt>
                <c:pt idx="14281">
                  <c:v>5349.317618</c:v>
                </c:pt>
                <c:pt idx="14282">
                  <c:v>5349.317524</c:v>
                </c:pt>
                <c:pt idx="14283">
                  <c:v>5348.7638710000001</c:v>
                </c:pt>
                <c:pt idx="14284">
                  <c:v>5347.1451059999999</c:v>
                </c:pt>
                <c:pt idx="14285">
                  <c:v>5345.6761699999997</c:v>
                </c:pt>
                <c:pt idx="14286">
                  <c:v>5345.1931100000002</c:v>
                </c:pt>
                <c:pt idx="14287">
                  <c:v>5342.9140610000004</c:v>
                </c:pt>
                <c:pt idx="14288">
                  <c:v>5342.8597680000003</c:v>
                </c:pt>
                <c:pt idx="14289">
                  <c:v>5342.3465379999998</c:v>
                </c:pt>
                <c:pt idx="14290">
                  <c:v>5342.2046689999997</c:v>
                </c:pt>
                <c:pt idx="14291">
                  <c:v>5342.082797</c:v>
                </c:pt>
                <c:pt idx="14292">
                  <c:v>5340.66633</c:v>
                </c:pt>
                <c:pt idx="14293">
                  <c:v>5340.4838680000003</c:v>
                </c:pt>
                <c:pt idx="14294">
                  <c:v>5340.379637</c:v>
                </c:pt>
                <c:pt idx="14295">
                  <c:v>5340.0100689999999</c:v>
                </c:pt>
                <c:pt idx="14296">
                  <c:v>5339.846724</c:v>
                </c:pt>
                <c:pt idx="14297">
                  <c:v>5339.6878370000004</c:v>
                </c:pt>
                <c:pt idx="14298">
                  <c:v>5339.5861729999997</c:v>
                </c:pt>
                <c:pt idx="14299">
                  <c:v>5338.4760749999996</c:v>
                </c:pt>
                <c:pt idx="14300">
                  <c:v>5338.3712560000004</c:v>
                </c:pt>
                <c:pt idx="14301">
                  <c:v>5337.8366550000001</c:v>
                </c:pt>
                <c:pt idx="14302">
                  <c:v>5336.8904560000001</c:v>
                </c:pt>
                <c:pt idx="14303">
                  <c:v>5336.8754259999996</c:v>
                </c:pt>
                <c:pt idx="14304">
                  <c:v>5336.2165230000001</c:v>
                </c:pt>
                <c:pt idx="14305">
                  <c:v>5335.9800839999998</c:v>
                </c:pt>
                <c:pt idx="14306">
                  <c:v>5335.8924360000001</c:v>
                </c:pt>
                <c:pt idx="14307">
                  <c:v>5335.6341270000003</c:v>
                </c:pt>
                <c:pt idx="14308">
                  <c:v>5335.3809719999999</c:v>
                </c:pt>
                <c:pt idx="14309">
                  <c:v>5334.4770950000002</c:v>
                </c:pt>
                <c:pt idx="14310">
                  <c:v>5333.4728080000004</c:v>
                </c:pt>
                <c:pt idx="14311">
                  <c:v>5333.4339559999999</c:v>
                </c:pt>
                <c:pt idx="14312">
                  <c:v>5333.1997300000003</c:v>
                </c:pt>
                <c:pt idx="14313">
                  <c:v>5332.1652119999999</c:v>
                </c:pt>
                <c:pt idx="14314">
                  <c:v>5332.11672</c:v>
                </c:pt>
                <c:pt idx="14315">
                  <c:v>5332.0506009999999</c:v>
                </c:pt>
                <c:pt idx="14316">
                  <c:v>5330.8052379999999</c:v>
                </c:pt>
                <c:pt idx="14317">
                  <c:v>5329.9438309999996</c:v>
                </c:pt>
                <c:pt idx="14318">
                  <c:v>5329.8380289999996</c:v>
                </c:pt>
                <c:pt idx="14319">
                  <c:v>5328.4914410000001</c:v>
                </c:pt>
                <c:pt idx="14320">
                  <c:v>5328.1181489999999</c:v>
                </c:pt>
                <c:pt idx="14321">
                  <c:v>5327.5007640000003</c:v>
                </c:pt>
                <c:pt idx="14322">
                  <c:v>5326.7372869999999</c:v>
                </c:pt>
                <c:pt idx="14323">
                  <c:v>5326.1001079999996</c:v>
                </c:pt>
                <c:pt idx="14324">
                  <c:v>5324.9131660000003</c:v>
                </c:pt>
                <c:pt idx="14325">
                  <c:v>5324.8277090000001</c:v>
                </c:pt>
                <c:pt idx="14326">
                  <c:v>5324.4264830000002</c:v>
                </c:pt>
                <c:pt idx="14327">
                  <c:v>5323.9610759999996</c:v>
                </c:pt>
                <c:pt idx="14328">
                  <c:v>5322.5314680000001</c:v>
                </c:pt>
                <c:pt idx="14329">
                  <c:v>5321.463256</c:v>
                </c:pt>
                <c:pt idx="14330">
                  <c:v>5321.1651629999997</c:v>
                </c:pt>
                <c:pt idx="14331">
                  <c:v>5321.1600200000003</c:v>
                </c:pt>
                <c:pt idx="14332">
                  <c:v>5320.7724269999999</c:v>
                </c:pt>
                <c:pt idx="14333">
                  <c:v>5320.4050779999998</c:v>
                </c:pt>
                <c:pt idx="14334">
                  <c:v>5320.1761699999997</c:v>
                </c:pt>
                <c:pt idx="14335">
                  <c:v>5320.1389719999997</c:v>
                </c:pt>
                <c:pt idx="14336">
                  <c:v>5318.6928269999999</c:v>
                </c:pt>
                <c:pt idx="14337">
                  <c:v>5317.9605650000003</c:v>
                </c:pt>
                <c:pt idx="14338">
                  <c:v>5317.8561259999997</c:v>
                </c:pt>
                <c:pt idx="14339">
                  <c:v>5317.5312489999997</c:v>
                </c:pt>
                <c:pt idx="14340">
                  <c:v>5317.1261189999996</c:v>
                </c:pt>
                <c:pt idx="14341">
                  <c:v>5315.7053400000004</c:v>
                </c:pt>
                <c:pt idx="14342">
                  <c:v>5315.591762</c:v>
                </c:pt>
                <c:pt idx="14343">
                  <c:v>5314.8037690000001</c:v>
                </c:pt>
                <c:pt idx="14344">
                  <c:v>5313.2262549999996</c:v>
                </c:pt>
                <c:pt idx="14345">
                  <c:v>5313.1313259999997</c:v>
                </c:pt>
                <c:pt idx="14346">
                  <c:v>5313.0180019999998</c:v>
                </c:pt>
                <c:pt idx="14347">
                  <c:v>5312.2280049999999</c:v>
                </c:pt>
                <c:pt idx="14348">
                  <c:v>5312.1161339999999</c:v>
                </c:pt>
                <c:pt idx="14349">
                  <c:v>5311.4993089999998</c:v>
                </c:pt>
                <c:pt idx="14350">
                  <c:v>5310.32474</c:v>
                </c:pt>
                <c:pt idx="14351">
                  <c:v>5310.1146040000003</c:v>
                </c:pt>
                <c:pt idx="14352">
                  <c:v>5309.9977580000004</c:v>
                </c:pt>
                <c:pt idx="14353">
                  <c:v>5309.1532280000001</c:v>
                </c:pt>
                <c:pt idx="14354">
                  <c:v>5308.3443159999997</c:v>
                </c:pt>
                <c:pt idx="14355">
                  <c:v>5306.2052039999999</c:v>
                </c:pt>
                <c:pt idx="14356">
                  <c:v>5305.1720299999997</c:v>
                </c:pt>
                <c:pt idx="14357">
                  <c:v>5303.7538210000002</c:v>
                </c:pt>
                <c:pt idx="14358">
                  <c:v>5303.6703520000001</c:v>
                </c:pt>
                <c:pt idx="14359">
                  <c:v>5303.2286809999996</c:v>
                </c:pt>
                <c:pt idx="14360">
                  <c:v>5302.723438</c:v>
                </c:pt>
                <c:pt idx="14361">
                  <c:v>5302.2356049999999</c:v>
                </c:pt>
                <c:pt idx="14362">
                  <c:v>5302.203536</c:v>
                </c:pt>
                <c:pt idx="14363">
                  <c:v>5298.9993350000004</c:v>
                </c:pt>
                <c:pt idx="14364">
                  <c:v>5298.4194459999999</c:v>
                </c:pt>
                <c:pt idx="14365">
                  <c:v>5298.20993</c:v>
                </c:pt>
                <c:pt idx="14366">
                  <c:v>5296.2801630000004</c:v>
                </c:pt>
                <c:pt idx="14367">
                  <c:v>5296.1377149999998</c:v>
                </c:pt>
                <c:pt idx="14368">
                  <c:v>5293.6773050000002</c:v>
                </c:pt>
                <c:pt idx="14369">
                  <c:v>5293.187371</c:v>
                </c:pt>
                <c:pt idx="14370">
                  <c:v>5292.5321119999999</c:v>
                </c:pt>
                <c:pt idx="14371">
                  <c:v>5292.4263010000004</c:v>
                </c:pt>
                <c:pt idx="14372">
                  <c:v>5292.2758359999998</c:v>
                </c:pt>
                <c:pt idx="14373">
                  <c:v>5291.3860969999996</c:v>
                </c:pt>
                <c:pt idx="14374">
                  <c:v>5290.6405050000003</c:v>
                </c:pt>
                <c:pt idx="14375">
                  <c:v>5290.5930170000001</c:v>
                </c:pt>
                <c:pt idx="14376">
                  <c:v>5290.5095149999997</c:v>
                </c:pt>
                <c:pt idx="14377">
                  <c:v>5290.1980549999998</c:v>
                </c:pt>
                <c:pt idx="14378">
                  <c:v>5289.5046709999997</c:v>
                </c:pt>
                <c:pt idx="14379">
                  <c:v>5289.2590309999996</c:v>
                </c:pt>
                <c:pt idx="14380">
                  <c:v>5288.6962629999998</c:v>
                </c:pt>
                <c:pt idx="14381">
                  <c:v>5288.1730349999998</c:v>
                </c:pt>
                <c:pt idx="14382">
                  <c:v>5288.1350599999996</c:v>
                </c:pt>
                <c:pt idx="14383">
                  <c:v>5287.4939560000003</c:v>
                </c:pt>
                <c:pt idx="14384">
                  <c:v>5287.3623280000002</c:v>
                </c:pt>
                <c:pt idx="14385">
                  <c:v>5287.2302879999997</c:v>
                </c:pt>
                <c:pt idx="14386">
                  <c:v>5286.9924590000001</c:v>
                </c:pt>
                <c:pt idx="14387">
                  <c:v>5286.9189800000004</c:v>
                </c:pt>
                <c:pt idx="14388">
                  <c:v>5286.8450599999996</c:v>
                </c:pt>
                <c:pt idx="14389">
                  <c:v>5283.6515220000001</c:v>
                </c:pt>
                <c:pt idx="14390">
                  <c:v>5283.0422630000003</c:v>
                </c:pt>
                <c:pt idx="14391">
                  <c:v>5282.5689759999996</c:v>
                </c:pt>
                <c:pt idx="14392">
                  <c:v>5282.5163990000001</c:v>
                </c:pt>
                <c:pt idx="14393">
                  <c:v>5282.4022869999999</c:v>
                </c:pt>
                <c:pt idx="14394">
                  <c:v>5281.9341270000004</c:v>
                </c:pt>
                <c:pt idx="14395">
                  <c:v>5281.7404130000004</c:v>
                </c:pt>
                <c:pt idx="14396">
                  <c:v>5281.315482</c:v>
                </c:pt>
                <c:pt idx="14397">
                  <c:v>5280.760867</c:v>
                </c:pt>
                <c:pt idx="14398">
                  <c:v>5278.2206420000002</c:v>
                </c:pt>
                <c:pt idx="14399">
                  <c:v>5277.8649969999997</c:v>
                </c:pt>
                <c:pt idx="14400">
                  <c:v>5277.1668099999997</c:v>
                </c:pt>
                <c:pt idx="14401">
                  <c:v>5276.9043220000003</c:v>
                </c:pt>
                <c:pt idx="14402">
                  <c:v>5276.1509390000001</c:v>
                </c:pt>
                <c:pt idx="14403">
                  <c:v>5276.1011500000004</c:v>
                </c:pt>
                <c:pt idx="14404">
                  <c:v>5276.08536</c:v>
                </c:pt>
                <c:pt idx="14405">
                  <c:v>5276.0290770000001</c:v>
                </c:pt>
                <c:pt idx="14406">
                  <c:v>5275.22732</c:v>
                </c:pt>
                <c:pt idx="14407">
                  <c:v>5274.9894240000003</c:v>
                </c:pt>
                <c:pt idx="14408">
                  <c:v>5274.8428970000004</c:v>
                </c:pt>
                <c:pt idx="14409">
                  <c:v>5274.7544349999998</c:v>
                </c:pt>
                <c:pt idx="14410">
                  <c:v>5274.6534140000003</c:v>
                </c:pt>
                <c:pt idx="14411">
                  <c:v>5273.999143</c:v>
                </c:pt>
                <c:pt idx="14412">
                  <c:v>5273.5683989999998</c:v>
                </c:pt>
                <c:pt idx="14413">
                  <c:v>5273.5333769999997</c:v>
                </c:pt>
                <c:pt idx="14414">
                  <c:v>5271.292985</c:v>
                </c:pt>
                <c:pt idx="14415">
                  <c:v>5271.1635839999999</c:v>
                </c:pt>
                <c:pt idx="14416">
                  <c:v>5269.6087219999999</c:v>
                </c:pt>
                <c:pt idx="14417">
                  <c:v>5269.1434440000003</c:v>
                </c:pt>
                <c:pt idx="14418">
                  <c:v>5268.9075579999999</c:v>
                </c:pt>
                <c:pt idx="14419">
                  <c:v>5268.7899719999996</c:v>
                </c:pt>
                <c:pt idx="14420">
                  <c:v>5268.352852</c:v>
                </c:pt>
                <c:pt idx="14421">
                  <c:v>5267.5129909999996</c:v>
                </c:pt>
                <c:pt idx="14422">
                  <c:v>5267.1834129999997</c:v>
                </c:pt>
                <c:pt idx="14423">
                  <c:v>5267.1612649999997</c:v>
                </c:pt>
                <c:pt idx="14424">
                  <c:v>5265.9996870000004</c:v>
                </c:pt>
                <c:pt idx="14425">
                  <c:v>5264.6322010000004</c:v>
                </c:pt>
                <c:pt idx="14426">
                  <c:v>5263.9877880000004</c:v>
                </c:pt>
                <c:pt idx="14427">
                  <c:v>5263.137326</c:v>
                </c:pt>
                <c:pt idx="14428">
                  <c:v>5262.705438</c:v>
                </c:pt>
                <c:pt idx="14429">
                  <c:v>5258.0234989999999</c:v>
                </c:pt>
                <c:pt idx="14430">
                  <c:v>5257.7666959999997</c:v>
                </c:pt>
                <c:pt idx="14431">
                  <c:v>5257.5189680000003</c:v>
                </c:pt>
                <c:pt idx="14432">
                  <c:v>5257.4953420000002</c:v>
                </c:pt>
                <c:pt idx="14433">
                  <c:v>5256.9516809999996</c:v>
                </c:pt>
                <c:pt idx="14434">
                  <c:v>5255.2823950000002</c:v>
                </c:pt>
                <c:pt idx="14435">
                  <c:v>5254.3245219999999</c:v>
                </c:pt>
                <c:pt idx="14436">
                  <c:v>5254.1854450000001</c:v>
                </c:pt>
                <c:pt idx="14437">
                  <c:v>5253.5559810000004</c:v>
                </c:pt>
                <c:pt idx="14438">
                  <c:v>5252.3464700000004</c:v>
                </c:pt>
                <c:pt idx="14439">
                  <c:v>5252.237537</c:v>
                </c:pt>
                <c:pt idx="14440">
                  <c:v>5251.3225259999999</c:v>
                </c:pt>
                <c:pt idx="14441">
                  <c:v>5251.1506280000003</c:v>
                </c:pt>
                <c:pt idx="14442">
                  <c:v>5251.0736969999998</c:v>
                </c:pt>
                <c:pt idx="14443">
                  <c:v>5250.8723289999998</c:v>
                </c:pt>
                <c:pt idx="14444">
                  <c:v>5250.8564839999999</c:v>
                </c:pt>
                <c:pt idx="14445">
                  <c:v>5250.7768839999999</c:v>
                </c:pt>
                <c:pt idx="14446">
                  <c:v>5249.6247590000003</c:v>
                </c:pt>
                <c:pt idx="14447">
                  <c:v>5248.161838</c:v>
                </c:pt>
                <c:pt idx="14448">
                  <c:v>5247.596004</c:v>
                </c:pt>
                <c:pt idx="14449">
                  <c:v>5246.3982230000001</c:v>
                </c:pt>
                <c:pt idx="14450">
                  <c:v>5246.2245439999997</c:v>
                </c:pt>
                <c:pt idx="14451">
                  <c:v>5243.8291239999999</c:v>
                </c:pt>
                <c:pt idx="14452">
                  <c:v>5243.1552279999996</c:v>
                </c:pt>
                <c:pt idx="14453">
                  <c:v>5242.6633309999997</c:v>
                </c:pt>
                <c:pt idx="14454">
                  <c:v>5242.266447</c:v>
                </c:pt>
                <c:pt idx="14455">
                  <c:v>5241.4458729999997</c:v>
                </c:pt>
                <c:pt idx="14456">
                  <c:v>5239.1762529999996</c:v>
                </c:pt>
                <c:pt idx="14457">
                  <c:v>5238.7022859999997</c:v>
                </c:pt>
                <c:pt idx="14458">
                  <c:v>5236.2101890000004</c:v>
                </c:pt>
                <c:pt idx="14459">
                  <c:v>5235.4664270000003</c:v>
                </c:pt>
                <c:pt idx="14460">
                  <c:v>5234.8436259999999</c:v>
                </c:pt>
                <c:pt idx="14461">
                  <c:v>5233.5406819999998</c:v>
                </c:pt>
                <c:pt idx="14462">
                  <c:v>5233.4727519999997</c:v>
                </c:pt>
                <c:pt idx="14463">
                  <c:v>5233.3331980000003</c:v>
                </c:pt>
                <c:pt idx="14464">
                  <c:v>5232.8794740000003</c:v>
                </c:pt>
                <c:pt idx="14465">
                  <c:v>5232.8401919999997</c:v>
                </c:pt>
                <c:pt idx="14466">
                  <c:v>5232.6027489999997</c:v>
                </c:pt>
                <c:pt idx="14467">
                  <c:v>5232.5617140000004</c:v>
                </c:pt>
                <c:pt idx="14468">
                  <c:v>5232.4314279999999</c:v>
                </c:pt>
                <c:pt idx="14469">
                  <c:v>5231.1366079999998</c:v>
                </c:pt>
                <c:pt idx="14470">
                  <c:v>5230.5489960000004</c:v>
                </c:pt>
                <c:pt idx="14471">
                  <c:v>5230.1608859999997</c:v>
                </c:pt>
                <c:pt idx="14472">
                  <c:v>5228.7288289999997</c:v>
                </c:pt>
                <c:pt idx="14473">
                  <c:v>5228.0612300000003</c:v>
                </c:pt>
                <c:pt idx="14474">
                  <c:v>5227.9434499999998</c:v>
                </c:pt>
                <c:pt idx="14475">
                  <c:v>5227.4249970000001</c:v>
                </c:pt>
                <c:pt idx="14476">
                  <c:v>5227.2604229999997</c:v>
                </c:pt>
                <c:pt idx="14477">
                  <c:v>5226.429999</c:v>
                </c:pt>
                <c:pt idx="14478">
                  <c:v>5226.1715400000003</c:v>
                </c:pt>
                <c:pt idx="14479">
                  <c:v>5225.3552040000004</c:v>
                </c:pt>
                <c:pt idx="14480">
                  <c:v>5224.9497009999995</c:v>
                </c:pt>
                <c:pt idx="14481">
                  <c:v>5224.7725680000003</c:v>
                </c:pt>
                <c:pt idx="14482">
                  <c:v>5223.3811589999996</c:v>
                </c:pt>
                <c:pt idx="14483">
                  <c:v>5223.1195610000004</c:v>
                </c:pt>
                <c:pt idx="14484">
                  <c:v>5222.5298329999996</c:v>
                </c:pt>
                <c:pt idx="14485">
                  <c:v>5222.337732</c:v>
                </c:pt>
                <c:pt idx="14486">
                  <c:v>5220.9147389999998</c:v>
                </c:pt>
                <c:pt idx="14487">
                  <c:v>5220.5188619999999</c:v>
                </c:pt>
                <c:pt idx="14488">
                  <c:v>5220.3759209999998</c:v>
                </c:pt>
                <c:pt idx="14489">
                  <c:v>5219.5585259999998</c:v>
                </c:pt>
                <c:pt idx="14490">
                  <c:v>5219.0101119999999</c:v>
                </c:pt>
                <c:pt idx="14491">
                  <c:v>5217.899367</c:v>
                </c:pt>
                <c:pt idx="14492">
                  <c:v>5217.76235</c:v>
                </c:pt>
                <c:pt idx="14493">
                  <c:v>5217.0447869999998</c:v>
                </c:pt>
                <c:pt idx="14494">
                  <c:v>5216.6984560000001</c:v>
                </c:pt>
                <c:pt idx="14495">
                  <c:v>5215.2093709999999</c:v>
                </c:pt>
                <c:pt idx="14496">
                  <c:v>5215.0392970000003</c:v>
                </c:pt>
                <c:pt idx="14497">
                  <c:v>5214.5994199999996</c:v>
                </c:pt>
                <c:pt idx="14498">
                  <c:v>5214.16183</c:v>
                </c:pt>
                <c:pt idx="14499">
                  <c:v>5214.0576879999999</c:v>
                </c:pt>
                <c:pt idx="14500">
                  <c:v>5213.7994179999996</c:v>
                </c:pt>
                <c:pt idx="14501">
                  <c:v>5212.6478729999999</c:v>
                </c:pt>
                <c:pt idx="14502">
                  <c:v>5212.5576220000003</c:v>
                </c:pt>
                <c:pt idx="14503">
                  <c:v>5212.4188700000004</c:v>
                </c:pt>
                <c:pt idx="14504">
                  <c:v>5212.4120409999996</c:v>
                </c:pt>
                <c:pt idx="14505">
                  <c:v>5211.6199120000001</c:v>
                </c:pt>
                <c:pt idx="14506">
                  <c:v>5211.3177750000004</c:v>
                </c:pt>
                <c:pt idx="14507">
                  <c:v>5211.2207840000001</c:v>
                </c:pt>
                <c:pt idx="14508">
                  <c:v>5210.2786269999997</c:v>
                </c:pt>
                <c:pt idx="14509">
                  <c:v>5210.1811690000004</c:v>
                </c:pt>
                <c:pt idx="14510">
                  <c:v>5207.8140599999997</c:v>
                </c:pt>
                <c:pt idx="14511">
                  <c:v>5207.5793400000002</c:v>
                </c:pt>
                <c:pt idx="14512">
                  <c:v>5207.3352299999997</c:v>
                </c:pt>
                <c:pt idx="14513">
                  <c:v>5206.6768259999999</c:v>
                </c:pt>
                <c:pt idx="14514">
                  <c:v>5206.2338470000004</c:v>
                </c:pt>
                <c:pt idx="14515">
                  <c:v>5206.1548549999998</c:v>
                </c:pt>
                <c:pt idx="14516">
                  <c:v>5205.8320050000002</c:v>
                </c:pt>
                <c:pt idx="14517">
                  <c:v>5205.3038820000002</c:v>
                </c:pt>
                <c:pt idx="14518">
                  <c:v>5204.5461109999997</c:v>
                </c:pt>
                <c:pt idx="14519">
                  <c:v>5204.0983619999997</c:v>
                </c:pt>
                <c:pt idx="14520">
                  <c:v>5203.9992579999998</c:v>
                </c:pt>
                <c:pt idx="14521">
                  <c:v>5203.625865</c:v>
                </c:pt>
                <c:pt idx="14522">
                  <c:v>5203.5484509999997</c:v>
                </c:pt>
                <c:pt idx="14523">
                  <c:v>5203.1231420000004</c:v>
                </c:pt>
                <c:pt idx="14524">
                  <c:v>5203.052893</c:v>
                </c:pt>
                <c:pt idx="14525">
                  <c:v>5202.8961069999996</c:v>
                </c:pt>
                <c:pt idx="14526">
                  <c:v>5202.3516179999997</c:v>
                </c:pt>
                <c:pt idx="14527">
                  <c:v>5202.1649600000001</c:v>
                </c:pt>
                <c:pt idx="14528">
                  <c:v>5201.8231320000004</c:v>
                </c:pt>
                <c:pt idx="14529">
                  <c:v>5201.6676859999998</c:v>
                </c:pt>
                <c:pt idx="14530">
                  <c:v>5201.3065880000004</c:v>
                </c:pt>
                <c:pt idx="14531">
                  <c:v>5201.2381599999999</c:v>
                </c:pt>
                <c:pt idx="14532">
                  <c:v>5200.6682149999997</c:v>
                </c:pt>
                <c:pt idx="14533">
                  <c:v>5200.5039859999997</c:v>
                </c:pt>
                <c:pt idx="14534">
                  <c:v>5200.3854819999997</c:v>
                </c:pt>
                <c:pt idx="14535">
                  <c:v>5199.8284659999999</c:v>
                </c:pt>
                <c:pt idx="14536">
                  <c:v>5198.8262960000002</c:v>
                </c:pt>
                <c:pt idx="14537">
                  <c:v>5197.2797030000002</c:v>
                </c:pt>
                <c:pt idx="14538">
                  <c:v>5196.8226560000003</c:v>
                </c:pt>
                <c:pt idx="14539">
                  <c:v>5196.7341020000003</c:v>
                </c:pt>
                <c:pt idx="14540">
                  <c:v>5196.2017770000002</c:v>
                </c:pt>
                <c:pt idx="14541">
                  <c:v>5195.8019489999997</c:v>
                </c:pt>
                <c:pt idx="14542">
                  <c:v>5194.6534149999998</c:v>
                </c:pt>
                <c:pt idx="14543">
                  <c:v>5191.4052620000002</c:v>
                </c:pt>
                <c:pt idx="14544">
                  <c:v>5190.5765009999996</c:v>
                </c:pt>
                <c:pt idx="14545">
                  <c:v>5190.4776979999997</c:v>
                </c:pt>
                <c:pt idx="14546">
                  <c:v>5189.9087589999999</c:v>
                </c:pt>
                <c:pt idx="14547">
                  <c:v>5189.4250780000002</c:v>
                </c:pt>
                <c:pt idx="14548">
                  <c:v>5188.977656</c:v>
                </c:pt>
                <c:pt idx="14549">
                  <c:v>5187.4223929999998</c:v>
                </c:pt>
                <c:pt idx="14550">
                  <c:v>5187.2041179999997</c:v>
                </c:pt>
                <c:pt idx="14551">
                  <c:v>5187.0735670000004</c:v>
                </c:pt>
                <c:pt idx="14552">
                  <c:v>5186.3957060000002</c:v>
                </c:pt>
                <c:pt idx="14553">
                  <c:v>5185.3409419999998</c:v>
                </c:pt>
                <c:pt idx="14554">
                  <c:v>5183.3714099999997</c:v>
                </c:pt>
                <c:pt idx="14555">
                  <c:v>5183.06736</c:v>
                </c:pt>
                <c:pt idx="14556">
                  <c:v>5182.793662</c:v>
                </c:pt>
                <c:pt idx="14557">
                  <c:v>5181.163031</c:v>
                </c:pt>
                <c:pt idx="14558">
                  <c:v>5181.1218699999999</c:v>
                </c:pt>
                <c:pt idx="14559">
                  <c:v>5180.1802779999998</c:v>
                </c:pt>
                <c:pt idx="14560">
                  <c:v>5180.0108259999997</c:v>
                </c:pt>
                <c:pt idx="14561">
                  <c:v>5179.5713429999996</c:v>
                </c:pt>
                <c:pt idx="14562">
                  <c:v>5179.0684369999999</c:v>
                </c:pt>
                <c:pt idx="14563">
                  <c:v>5178.4630619999998</c:v>
                </c:pt>
                <c:pt idx="14564">
                  <c:v>5177.7557850000003</c:v>
                </c:pt>
                <c:pt idx="14565">
                  <c:v>5177.2316659999997</c:v>
                </c:pt>
                <c:pt idx="14566">
                  <c:v>5173.4112299999997</c:v>
                </c:pt>
                <c:pt idx="14567">
                  <c:v>5172.5734009999996</c:v>
                </c:pt>
                <c:pt idx="14568">
                  <c:v>5171.1375669999998</c:v>
                </c:pt>
                <c:pt idx="14569">
                  <c:v>5170.8939710000004</c:v>
                </c:pt>
                <c:pt idx="14570">
                  <c:v>5170.4617900000003</c:v>
                </c:pt>
                <c:pt idx="14571">
                  <c:v>5169.8937029999997</c:v>
                </c:pt>
                <c:pt idx="14572">
                  <c:v>5169.2816419999999</c:v>
                </c:pt>
                <c:pt idx="14573">
                  <c:v>5168.980646</c:v>
                </c:pt>
                <c:pt idx="14574">
                  <c:v>5168.7353110000004</c:v>
                </c:pt>
                <c:pt idx="14575">
                  <c:v>5166.7442149999997</c:v>
                </c:pt>
                <c:pt idx="14576">
                  <c:v>5166.0311689999999</c:v>
                </c:pt>
                <c:pt idx="14577">
                  <c:v>5165.9294559999998</c:v>
                </c:pt>
                <c:pt idx="14578">
                  <c:v>5165.7547530000002</c:v>
                </c:pt>
                <c:pt idx="14579">
                  <c:v>5165.0373060000002</c:v>
                </c:pt>
                <c:pt idx="14580">
                  <c:v>5164.3808799999997</c:v>
                </c:pt>
                <c:pt idx="14581">
                  <c:v>5164.3488319999997</c:v>
                </c:pt>
                <c:pt idx="14582">
                  <c:v>5163.300389</c:v>
                </c:pt>
                <c:pt idx="14583">
                  <c:v>5163.2432900000003</c:v>
                </c:pt>
                <c:pt idx="14584">
                  <c:v>5163.0671069999999</c:v>
                </c:pt>
                <c:pt idx="14585">
                  <c:v>5161.8129129999998</c:v>
                </c:pt>
                <c:pt idx="14586">
                  <c:v>5161.2979169999999</c:v>
                </c:pt>
                <c:pt idx="14587">
                  <c:v>5159.940662</c:v>
                </c:pt>
                <c:pt idx="14588">
                  <c:v>5158.6085220000004</c:v>
                </c:pt>
                <c:pt idx="14589">
                  <c:v>5158.5627350000004</c:v>
                </c:pt>
                <c:pt idx="14590">
                  <c:v>5158.245336</c:v>
                </c:pt>
                <c:pt idx="14591">
                  <c:v>5157.2660429999996</c:v>
                </c:pt>
                <c:pt idx="14592">
                  <c:v>5155.0584630000003</c:v>
                </c:pt>
                <c:pt idx="14593">
                  <c:v>5154.4679630000001</c:v>
                </c:pt>
                <c:pt idx="14594">
                  <c:v>5152.8196470000003</c:v>
                </c:pt>
                <c:pt idx="14595">
                  <c:v>5152.7841129999997</c:v>
                </c:pt>
                <c:pt idx="14596">
                  <c:v>5152.560974</c:v>
                </c:pt>
                <c:pt idx="14597">
                  <c:v>5152.3897960000004</c:v>
                </c:pt>
                <c:pt idx="14598">
                  <c:v>5151.8258640000004</c:v>
                </c:pt>
                <c:pt idx="14599">
                  <c:v>5151.0706909999999</c:v>
                </c:pt>
                <c:pt idx="14600">
                  <c:v>5150.5068229999997</c:v>
                </c:pt>
                <c:pt idx="14601">
                  <c:v>5150.3895570000004</c:v>
                </c:pt>
                <c:pt idx="14602">
                  <c:v>5150.3091080000004</c:v>
                </c:pt>
                <c:pt idx="14603">
                  <c:v>5150.0150439999998</c:v>
                </c:pt>
                <c:pt idx="14604">
                  <c:v>5149.9721959999997</c:v>
                </c:pt>
                <c:pt idx="14605">
                  <c:v>5149.9165119999998</c:v>
                </c:pt>
                <c:pt idx="14606">
                  <c:v>5149.9121619999996</c:v>
                </c:pt>
                <c:pt idx="14607">
                  <c:v>5148.5669529999996</c:v>
                </c:pt>
                <c:pt idx="14608">
                  <c:v>5148.27081</c:v>
                </c:pt>
                <c:pt idx="14609">
                  <c:v>5147.0034299999998</c:v>
                </c:pt>
                <c:pt idx="14610">
                  <c:v>5146.861476</c:v>
                </c:pt>
                <c:pt idx="14611">
                  <c:v>5146.8341630000004</c:v>
                </c:pt>
                <c:pt idx="14612">
                  <c:v>5146.7919920000004</c:v>
                </c:pt>
                <c:pt idx="14613">
                  <c:v>5146.2085129999996</c:v>
                </c:pt>
                <c:pt idx="14614">
                  <c:v>5145.5960080000004</c:v>
                </c:pt>
                <c:pt idx="14615">
                  <c:v>5145.0778030000001</c:v>
                </c:pt>
                <c:pt idx="14616">
                  <c:v>5144.8215170000003</c:v>
                </c:pt>
                <c:pt idx="14617">
                  <c:v>5144.5141890000004</c:v>
                </c:pt>
                <c:pt idx="14618">
                  <c:v>5144.2832500000004</c:v>
                </c:pt>
                <c:pt idx="14619">
                  <c:v>5143.1530949999997</c:v>
                </c:pt>
                <c:pt idx="14620">
                  <c:v>5140.9150209999998</c:v>
                </c:pt>
                <c:pt idx="14621">
                  <c:v>5140.809859</c:v>
                </c:pt>
                <c:pt idx="14622">
                  <c:v>5140.260808</c:v>
                </c:pt>
                <c:pt idx="14623">
                  <c:v>5140.1167569999998</c:v>
                </c:pt>
                <c:pt idx="14624">
                  <c:v>5139.3239009999998</c:v>
                </c:pt>
                <c:pt idx="14625">
                  <c:v>5139.3144309999998</c:v>
                </c:pt>
                <c:pt idx="14626">
                  <c:v>5139.270219</c:v>
                </c:pt>
                <c:pt idx="14627">
                  <c:v>5138.3558519999997</c:v>
                </c:pt>
                <c:pt idx="14628">
                  <c:v>5138.048229</c:v>
                </c:pt>
                <c:pt idx="14629">
                  <c:v>5137.0148989999998</c:v>
                </c:pt>
                <c:pt idx="14630">
                  <c:v>5136.8143319999999</c:v>
                </c:pt>
                <c:pt idx="14631">
                  <c:v>5136.7794949999998</c:v>
                </c:pt>
                <c:pt idx="14632">
                  <c:v>5135.44679</c:v>
                </c:pt>
                <c:pt idx="14633">
                  <c:v>5135.1079529999997</c:v>
                </c:pt>
                <c:pt idx="14634">
                  <c:v>5134.6594210000003</c:v>
                </c:pt>
                <c:pt idx="14635">
                  <c:v>5134.1598910000002</c:v>
                </c:pt>
                <c:pt idx="14636">
                  <c:v>5133.0991279999998</c:v>
                </c:pt>
                <c:pt idx="14637">
                  <c:v>5132.184792</c:v>
                </c:pt>
                <c:pt idx="14638">
                  <c:v>5131.4973410000002</c:v>
                </c:pt>
                <c:pt idx="14639">
                  <c:v>5130.8869430000004</c:v>
                </c:pt>
                <c:pt idx="14640">
                  <c:v>5130.5829640000002</c:v>
                </c:pt>
                <c:pt idx="14641">
                  <c:v>5130.2849230000002</c:v>
                </c:pt>
                <c:pt idx="14642">
                  <c:v>5129.861562</c:v>
                </c:pt>
                <c:pt idx="14643">
                  <c:v>5129.5129720000004</c:v>
                </c:pt>
                <c:pt idx="14644">
                  <c:v>5128.3289699999996</c:v>
                </c:pt>
                <c:pt idx="14645">
                  <c:v>5126.2078570000003</c:v>
                </c:pt>
                <c:pt idx="14646">
                  <c:v>5123.8826779999999</c:v>
                </c:pt>
                <c:pt idx="14647">
                  <c:v>5122.7162449999996</c:v>
                </c:pt>
                <c:pt idx="14648">
                  <c:v>5120.7230159999999</c:v>
                </c:pt>
                <c:pt idx="14649">
                  <c:v>5120.3452569999999</c:v>
                </c:pt>
                <c:pt idx="14650">
                  <c:v>5119.125943</c:v>
                </c:pt>
                <c:pt idx="14651">
                  <c:v>5115.9040690000002</c:v>
                </c:pt>
                <c:pt idx="14652">
                  <c:v>5115.6405439999999</c:v>
                </c:pt>
                <c:pt idx="14653">
                  <c:v>5115.5718139999999</c:v>
                </c:pt>
                <c:pt idx="14654">
                  <c:v>5115.4281709999996</c:v>
                </c:pt>
                <c:pt idx="14655">
                  <c:v>5115.1523829999996</c:v>
                </c:pt>
                <c:pt idx="14656">
                  <c:v>5114.7943949999999</c:v>
                </c:pt>
                <c:pt idx="14657">
                  <c:v>5113.7282930000001</c:v>
                </c:pt>
                <c:pt idx="14658">
                  <c:v>5113.4031539999996</c:v>
                </c:pt>
                <c:pt idx="14659">
                  <c:v>5113.2857350000004</c:v>
                </c:pt>
                <c:pt idx="14660">
                  <c:v>5113.0264269999998</c:v>
                </c:pt>
                <c:pt idx="14661">
                  <c:v>5112.5326260000002</c:v>
                </c:pt>
                <c:pt idx="14662">
                  <c:v>5111.8340120000003</c:v>
                </c:pt>
                <c:pt idx="14663">
                  <c:v>5111.7460840000003</c:v>
                </c:pt>
                <c:pt idx="14664">
                  <c:v>5111.2956729999996</c:v>
                </c:pt>
                <c:pt idx="14665">
                  <c:v>5110.6751109999996</c:v>
                </c:pt>
                <c:pt idx="14666">
                  <c:v>5110.3454419999998</c:v>
                </c:pt>
                <c:pt idx="14667">
                  <c:v>5108.7628709999999</c:v>
                </c:pt>
                <c:pt idx="14668">
                  <c:v>5108.6266999999998</c:v>
                </c:pt>
                <c:pt idx="14669">
                  <c:v>5108.5761169999996</c:v>
                </c:pt>
                <c:pt idx="14670">
                  <c:v>5108.4965359999997</c:v>
                </c:pt>
                <c:pt idx="14671">
                  <c:v>5108.028139</c:v>
                </c:pt>
                <c:pt idx="14672">
                  <c:v>5107.9985999999999</c:v>
                </c:pt>
                <c:pt idx="14673">
                  <c:v>5107.5222519999998</c:v>
                </c:pt>
                <c:pt idx="14674">
                  <c:v>5107.3573500000002</c:v>
                </c:pt>
                <c:pt idx="14675">
                  <c:v>5106.489595</c:v>
                </c:pt>
                <c:pt idx="14676">
                  <c:v>5105.0712400000002</c:v>
                </c:pt>
                <c:pt idx="14677">
                  <c:v>5103.8280779999996</c:v>
                </c:pt>
                <c:pt idx="14678">
                  <c:v>5102.2923549999996</c:v>
                </c:pt>
                <c:pt idx="14679">
                  <c:v>5101.7662110000001</c:v>
                </c:pt>
                <c:pt idx="14680">
                  <c:v>5101.1930759999996</c:v>
                </c:pt>
                <c:pt idx="14681">
                  <c:v>5100.2250960000001</c:v>
                </c:pt>
                <c:pt idx="14682">
                  <c:v>5100.1568509999997</c:v>
                </c:pt>
                <c:pt idx="14683">
                  <c:v>5099.5520759999999</c:v>
                </c:pt>
                <c:pt idx="14684">
                  <c:v>5099.0326690000002</c:v>
                </c:pt>
                <c:pt idx="14685">
                  <c:v>5099.0307830000002</c:v>
                </c:pt>
                <c:pt idx="14686">
                  <c:v>5098.5111690000003</c:v>
                </c:pt>
                <c:pt idx="14687">
                  <c:v>5095.8538339999996</c:v>
                </c:pt>
                <c:pt idx="14688">
                  <c:v>5094.9726860000001</c:v>
                </c:pt>
                <c:pt idx="14689">
                  <c:v>5094.5869409999996</c:v>
                </c:pt>
                <c:pt idx="14690">
                  <c:v>5094.0572339999999</c:v>
                </c:pt>
                <c:pt idx="14691">
                  <c:v>5093.5845609999997</c:v>
                </c:pt>
                <c:pt idx="14692">
                  <c:v>5093.3471769999996</c:v>
                </c:pt>
                <c:pt idx="14693">
                  <c:v>5092.5588959999995</c:v>
                </c:pt>
                <c:pt idx="14694">
                  <c:v>5092.3547580000004</c:v>
                </c:pt>
                <c:pt idx="14695">
                  <c:v>5092.299661</c:v>
                </c:pt>
                <c:pt idx="14696">
                  <c:v>5092.2789759999996</c:v>
                </c:pt>
                <c:pt idx="14697">
                  <c:v>5092.1554079999996</c:v>
                </c:pt>
                <c:pt idx="14698">
                  <c:v>5091.9642839999997</c:v>
                </c:pt>
                <c:pt idx="14699">
                  <c:v>5091.7580200000002</c:v>
                </c:pt>
                <c:pt idx="14700">
                  <c:v>5091.2070169999997</c:v>
                </c:pt>
                <c:pt idx="14701">
                  <c:v>5091.1621930000001</c:v>
                </c:pt>
                <c:pt idx="14702">
                  <c:v>5090.8669739999996</c:v>
                </c:pt>
                <c:pt idx="14703">
                  <c:v>5089.7391070000003</c:v>
                </c:pt>
                <c:pt idx="14704">
                  <c:v>5088.7390420000002</c:v>
                </c:pt>
                <c:pt idx="14705">
                  <c:v>5088.6391809999996</c:v>
                </c:pt>
                <c:pt idx="14706">
                  <c:v>5088.5974189999997</c:v>
                </c:pt>
                <c:pt idx="14707">
                  <c:v>5088.4007270000002</c:v>
                </c:pt>
                <c:pt idx="14708">
                  <c:v>5087.0059140000003</c:v>
                </c:pt>
                <c:pt idx="14709">
                  <c:v>5086.7184630000002</c:v>
                </c:pt>
                <c:pt idx="14710">
                  <c:v>5086.1851189999998</c:v>
                </c:pt>
                <c:pt idx="14711">
                  <c:v>5086.0993280000002</c:v>
                </c:pt>
                <c:pt idx="14712">
                  <c:v>5085.2459740000004</c:v>
                </c:pt>
                <c:pt idx="14713">
                  <c:v>5085.1475469999996</c:v>
                </c:pt>
                <c:pt idx="14714">
                  <c:v>5084.8733249999996</c:v>
                </c:pt>
                <c:pt idx="14715">
                  <c:v>5084.1846889999997</c:v>
                </c:pt>
                <c:pt idx="14716">
                  <c:v>5084.0159000000003</c:v>
                </c:pt>
                <c:pt idx="14717">
                  <c:v>5083.4802410000002</c:v>
                </c:pt>
                <c:pt idx="14718">
                  <c:v>5082.5446519999996</c:v>
                </c:pt>
                <c:pt idx="14719">
                  <c:v>5082.4011</c:v>
                </c:pt>
                <c:pt idx="14720">
                  <c:v>5081.5646500000003</c:v>
                </c:pt>
                <c:pt idx="14721">
                  <c:v>5081.0786470000003</c:v>
                </c:pt>
                <c:pt idx="14722">
                  <c:v>5079.8430509999998</c:v>
                </c:pt>
                <c:pt idx="14723">
                  <c:v>5079.2500570000002</c:v>
                </c:pt>
                <c:pt idx="14724">
                  <c:v>5078.35772</c:v>
                </c:pt>
                <c:pt idx="14725">
                  <c:v>5077.5345040000002</c:v>
                </c:pt>
                <c:pt idx="14726">
                  <c:v>5077.2904170000002</c:v>
                </c:pt>
                <c:pt idx="14727">
                  <c:v>5077.0953460000001</c:v>
                </c:pt>
                <c:pt idx="14728">
                  <c:v>5076.7080459999997</c:v>
                </c:pt>
                <c:pt idx="14729">
                  <c:v>5076.3636610000003</c:v>
                </c:pt>
                <c:pt idx="14730">
                  <c:v>5075.4939029999996</c:v>
                </c:pt>
                <c:pt idx="14731">
                  <c:v>5074.2125489999999</c:v>
                </c:pt>
                <c:pt idx="14732">
                  <c:v>5073.0926719999998</c:v>
                </c:pt>
                <c:pt idx="14733">
                  <c:v>5072.0941590000002</c:v>
                </c:pt>
                <c:pt idx="14734">
                  <c:v>5071.4951929999997</c:v>
                </c:pt>
                <c:pt idx="14735">
                  <c:v>5071.3127690000001</c:v>
                </c:pt>
                <c:pt idx="14736">
                  <c:v>5071.0602090000002</c:v>
                </c:pt>
                <c:pt idx="14737">
                  <c:v>5070.9460660000004</c:v>
                </c:pt>
                <c:pt idx="14738">
                  <c:v>5070.8960889999998</c:v>
                </c:pt>
                <c:pt idx="14739">
                  <c:v>5070.2740729999996</c:v>
                </c:pt>
                <c:pt idx="14740">
                  <c:v>5069.3216480000001</c:v>
                </c:pt>
                <c:pt idx="14741">
                  <c:v>5068.9624729999996</c:v>
                </c:pt>
                <c:pt idx="14742">
                  <c:v>5068.7401030000001</c:v>
                </c:pt>
                <c:pt idx="14743">
                  <c:v>5068.7087030000002</c:v>
                </c:pt>
                <c:pt idx="14744">
                  <c:v>5068.4095200000002</c:v>
                </c:pt>
                <c:pt idx="14745">
                  <c:v>5067.5844660000002</c:v>
                </c:pt>
                <c:pt idx="14746">
                  <c:v>5065.7080079999996</c:v>
                </c:pt>
                <c:pt idx="14747">
                  <c:v>5064.4136490000001</c:v>
                </c:pt>
                <c:pt idx="14748">
                  <c:v>5064.1587149999996</c:v>
                </c:pt>
                <c:pt idx="14749">
                  <c:v>5064.1343809999998</c:v>
                </c:pt>
                <c:pt idx="14750">
                  <c:v>5063.9783470000002</c:v>
                </c:pt>
                <c:pt idx="14751">
                  <c:v>5063.827996</c:v>
                </c:pt>
                <c:pt idx="14752">
                  <c:v>5062.4561180000001</c:v>
                </c:pt>
                <c:pt idx="14753">
                  <c:v>5062.3682639999997</c:v>
                </c:pt>
                <c:pt idx="14754">
                  <c:v>5062.0689229999998</c:v>
                </c:pt>
                <c:pt idx="14755">
                  <c:v>5060.7713160000003</c:v>
                </c:pt>
                <c:pt idx="14756">
                  <c:v>5059.519464</c:v>
                </c:pt>
                <c:pt idx="14757">
                  <c:v>5058.7294110000003</c:v>
                </c:pt>
                <c:pt idx="14758">
                  <c:v>5058.0502990000005</c:v>
                </c:pt>
                <c:pt idx="14759">
                  <c:v>5057.8712310000001</c:v>
                </c:pt>
                <c:pt idx="14760">
                  <c:v>5057.5182599999998</c:v>
                </c:pt>
                <c:pt idx="14761">
                  <c:v>5057.4347159999998</c:v>
                </c:pt>
                <c:pt idx="14762">
                  <c:v>5057.4329779999998</c:v>
                </c:pt>
                <c:pt idx="14763">
                  <c:v>5055.785664</c:v>
                </c:pt>
                <c:pt idx="14764">
                  <c:v>5055.7387280000003</c:v>
                </c:pt>
                <c:pt idx="14765">
                  <c:v>5055.5331699999997</c:v>
                </c:pt>
                <c:pt idx="14766">
                  <c:v>5055.4210370000001</c:v>
                </c:pt>
                <c:pt idx="14767">
                  <c:v>5055.3281390000002</c:v>
                </c:pt>
                <c:pt idx="14768">
                  <c:v>5053.4484089999996</c:v>
                </c:pt>
                <c:pt idx="14769">
                  <c:v>5052.9496150000004</c:v>
                </c:pt>
                <c:pt idx="14770">
                  <c:v>5052.8902719999996</c:v>
                </c:pt>
                <c:pt idx="14771">
                  <c:v>5052.771487</c:v>
                </c:pt>
                <c:pt idx="14772">
                  <c:v>5052.1559289999996</c:v>
                </c:pt>
                <c:pt idx="14773">
                  <c:v>5051.9691949999997</c:v>
                </c:pt>
                <c:pt idx="14774">
                  <c:v>5050.1639429999996</c:v>
                </c:pt>
                <c:pt idx="14775">
                  <c:v>5049.2012770000001</c:v>
                </c:pt>
                <c:pt idx="14776">
                  <c:v>5049.0706039999995</c:v>
                </c:pt>
                <c:pt idx="14777">
                  <c:v>5048.5006160000003</c:v>
                </c:pt>
                <c:pt idx="14778">
                  <c:v>5048.478736</c:v>
                </c:pt>
                <c:pt idx="14779">
                  <c:v>5045.92922</c:v>
                </c:pt>
                <c:pt idx="14780">
                  <c:v>5044.7673880000002</c:v>
                </c:pt>
                <c:pt idx="14781">
                  <c:v>5044.4166169999999</c:v>
                </c:pt>
                <c:pt idx="14782">
                  <c:v>5043.9339470000004</c:v>
                </c:pt>
                <c:pt idx="14783">
                  <c:v>5043.6323540000003</c:v>
                </c:pt>
                <c:pt idx="14784">
                  <c:v>5043.2313940000004</c:v>
                </c:pt>
                <c:pt idx="14785">
                  <c:v>5042.7501039999997</c:v>
                </c:pt>
                <c:pt idx="14786">
                  <c:v>5042.4274160000004</c:v>
                </c:pt>
                <c:pt idx="14787">
                  <c:v>5041.8554409999997</c:v>
                </c:pt>
                <c:pt idx="14788">
                  <c:v>5041.3972720000002</c:v>
                </c:pt>
                <c:pt idx="14789">
                  <c:v>5041.0962719999998</c:v>
                </c:pt>
                <c:pt idx="14790">
                  <c:v>5040.809577</c:v>
                </c:pt>
                <c:pt idx="14791">
                  <c:v>5040.6173099999996</c:v>
                </c:pt>
                <c:pt idx="14792">
                  <c:v>5040.0958810000002</c:v>
                </c:pt>
                <c:pt idx="14793">
                  <c:v>5038.7680829999999</c:v>
                </c:pt>
                <c:pt idx="14794">
                  <c:v>5037.912851</c:v>
                </c:pt>
                <c:pt idx="14795">
                  <c:v>5035.8092139999999</c:v>
                </c:pt>
                <c:pt idx="14796">
                  <c:v>5034.47084</c:v>
                </c:pt>
                <c:pt idx="14797">
                  <c:v>5034.1326040000004</c:v>
                </c:pt>
                <c:pt idx="14798">
                  <c:v>5034.0241050000004</c:v>
                </c:pt>
                <c:pt idx="14799">
                  <c:v>5032.5417790000001</c:v>
                </c:pt>
                <c:pt idx="14800">
                  <c:v>5031.8641390000003</c:v>
                </c:pt>
                <c:pt idx="14801">
                  <c:v>5031.5259059999998</c:v>
                </c:pt>
                <c:pt idx="14802">
                  <c:v>5031.1706830000003</c:v>
                </c:pt>
                <c:pt idx="14803">
                  <c:v>5030.9739980000004</c:v>
                </c:pt>
                <c:pt idx="14804">
                  <c:v>5030.6141479999997</c:v>
                </c:pt>
                <c:pt idx="14805">
                  <c:v>5029.9980850000002</c:v>
                </c:pt>
                <c:pt idx="14806">
                  <c:v>5029.5788640000001</c:v>
                </c:pt>
                <c:pt idx="14807">
                  <c:v>5028.9631179999997</c:v>
                </c:pt>
                <c:pt idx="14808">
                  <c:v>5028.8875820000003</c:v>
                </c:pt>
                <c:pt idx="14809">
                  <c:v>5028.8255479999998</c:v>
                </c:pt>
                <c:pt idx="14810">
                  <c:v>5028.462031</c:v>
                </c:pt>
                <c:pt idx="14811">
                  <c:v>5027.0029219999997</c:v>
                </c:pt>
                <c:pt idx="14812">
                  <c:v>5026.9269050000003</c:v>
                </c:pt>
                <c:pt idx="14813">
                  <c:v>5026.3911079999998</c:v>
                </c:pt>
                <c:pt idx="14814">
                  <c:v>5026.3391439999996</c:v>
                </c:pt>
                <c:pt idx="14815">
                  <c:v>5026.1285889999999</c:v>
                </c:pt>
                <c:pt idx="14816">
                  <c:v>5025.8409510000001</c:v>
                </c:pt>
                <c:pt idx="14817">
                  <c:v>5025.6376920000002</c:v>
                </c:pt>
                <c:pt idx="14818">
                  <c:v>5025.163004</c:v>
                </c:pt>
                <c:pt idx="14819">
                  <c:v>5023.937887</c:v>
                </c:pt>
                <c:pt idx="14820">
                  <c:v>5022.8923560000003</c:v>
                </c:pt>
                <c:pt idx="14821">
                  <c:v>5021.8696229999996</c:v>
                </c:pt>
                <c:pt idx="14822">
                  <c:v>5021.4910609999997</c:v>
                </c:pt>
                <c:pt idx="14823">
                  <c:v>5021.281379</c:v>
                </c:pt>
                <c:pt idx="14824">
                  <c:v>5020.6186790000002</c:v>
                </c:pt>
                <c:pt idx="14825">
                  <c:v>5020.3967259999999</c:v>
                </c:pt>
                <c:pt idx="14826">
                  <c:v>5020.3007390000002</c:v>
                </c:pt>
                <c:pt idx="14827">
                  <c:v>5019.9609069999997</c:v>
                </c:pt>
                <c:pt idx="14828">
                  <c:v>5018.7533240000002</c:v>
                </c:pt>
                <c:pt idx="14829">
                  <c:v>5017.86337</c:v>
                </c:pt>
                <c:pt idx="14830">
                  <c:v>5015.3385289999997</c:v>
                </c:pt>
                <c:pt idx="14831">
                  <c:v>5015.0066559999996</c:v>
                </c:pt>
                <c:pt idx="14832">
                  <c:v>5014.1542390000004</c:v>
                </c:pt>
                <c:pt idx="14833">
                  <c:v>5013.7692059999999</c:v>
                </c:pt>
                <c:pt idx="14834">
                  <c:v>5013.668619</c:v>
                </c:pt>
                <c:pt idx="14835">
                  <c:v>5013.3412829999997</c:v>
                </c:pt>
                <c:pt idx="14836">
                  <c:v>5013.0471559999996</c:v>
                </c:pt>
                <c:pt idx="14837">
                  <c:v>5011.792582</c:v>
                </c:pt>
                <c:pt idx="14838">
                  <c:v>5011.7492339999999</c:v>
                </c:pt>
                <c:pt idx="14839">
                  <c:v>5011.6647409999996</c:v>
                </c:pt>
                <c:pt idx="14840">
                  <c:v>5011.5567380000002</c:v>
                </c:pt>
                <c:pt idx="14841">
                  <c:v>5010.1323759999996</c:v>
                </c:pt>
                <c:pt idx="14842">
                  <c:v>5009.2026109999997</c:v>
                </c:pt>
                <c:pt idx="14843">
                  <c:v>5008.7361170000004</c:v>
                </c:pt>
                <c:pt idx="14844">
                  <c:v>5008.3743899999999</c:v>
                </c:pt>
                <c:pt idx="14845">
                  <c:v>5008.0774289999999</c:v>
                </c:pt>
                <c:pt idx="14846">
                  <c:v>5007.2684380000001</c:v>
                </c:pt>
                <c:pt idx="14847">
                  <c:v>5007.2606580000001</c:v>
                </c:pt>
                <c:pt idx="14848">
                  <c:v>5007.0893349999997</c:v>
                </c:pt>
                <c:pt idx="14849">
                  <c:v>5005.9138499999999</c:v>
                </c:pt>
                <c:pt idx="14850">
                  <c:v>5005.8764179999998</c:v>
                </c:pt>
                <c:pt idx="14851">
                  <c:v>5005.6454999999996</c:v>
                </c:pt>
                <c:pt idx="14852">
                  <c:v>5005.1295419999997</c:v>
                </c:pt>
                <c:pt idx="14853">
                  <c:v>5004.9595380000001</c:v>
                </c:pt>
                <c:pt idx="14854">
                  <c:v>5004.37212</c:v>
                </c:pt>
                <c:pt idx="14855">
                  <c:v>5004.2446819999996</c:v>
                </c:pt>
                <c:pt idx="14856">
                  <c:v>5004.0892389999999</c:v>
                </c:pt>
                <c:pt idx="14857">
                  <c:v>5003.4574320000002</c:v>
                </c:pt>
                <c:pt idx="14858">
                  <c:v>5003.4021890000004</c:v>
                </c:pt>
                <c:pt idx="14859">
                  <c:v>5003.2909749999999</c:v>
                </c:pt>
                <c:pt idx="14860">
                  <c:v>5003.2743469999996</c:v>
                </c:pt>
                <c:pt idx="14861">
                  <c:v>5002.8437320000003</c:v>
                </c:pt>
                <c:pt idx="14862">
                  <c:v>5002.7732210000004</c:v>
                </c:pt>
                <c:pt idx="14863">
                  <c:v>5002.7367640000002</c:v>
                </c:pt>
                <c:pt idx="14864">
                  <c:v>5002.0392160000001</c:v>
                </c:pt>
                <c:pt idx="14865">
                  <c:v>5001.6114479999997</c:v>
                </c:pt>
                <c:pt idx="14866">
                  <c:v>5001.4407579999997</c:v>
                </c:pt>
                <c:pt idx="14867">
                  <c:v>5001.3650299999999</c:v>
                </c:pt>
                <c:pt idx="14868">
                  <c:v>5000.5860489999995</c:v>
                </c:pt>
                <c:pt idx="14869">
                  <c:v>5000.5463330000002</c:v>
                </c:pt>
                <c:pt idx="14870">
                  <c:v>4999.699329</c:v>
                </c:pt>
                <c:pt idx="14871">
                  <c:v>4998.5549030000002</c:v>
                </c:pt>
                <c:pt idx="14872">
                  <c:v>4998.4419280000002</c:v>
                </c:pt>
                <c:pt idx="14873">
                  <c:v>4998.2215850000002</c:v>
                </c:pt>
                <c:pt idx="14874">
                  <c:v>4998.1361049999996</c:v>
                </c:pt>
                <c:pt idx="14875">
                  <c:v>4996.3689000000004</c:v>
                </c:pt>
                <c:pt idx="14876">
                  <c:v>4996.1605980000004</c:v>
                </c:pt>
                <c:pt idx="14877">
                  <c:v>4996.1124760000002</c:v>
                </c:pt>
                <c:pt idx="14878">
                  <c:v>4995.9459720000004</c:v>
                </c:pt>
                <c:pt idx="14879">
                  <c:v>4995.9129730000004</c:v>
                </c:pt>
                <c:pt idx="14880">
                  <c:v>4995.8268580000004</c:v>
                </c:pt>
                <c:pt idx="14881">
                  <c:v>4995.3720949999997</c:v>
                </c:pt>
                <c:pt idx="14882">
                  <c:v>4994.6075099999998</c:v>
                </c:pt>
                <c:pt idx="14883">
                  <c:v>4994.5510590000004</c:v>
                </c:pt>
                <c:pt idx="14884">
                  <c:v>4993.7877500000004</c:v>
                </c:pt>
                <c:pt idx="14885">
                  <c:v>4993.3720130000002</c:v>
                </c:pt>
                <c:pt idx="14886">
                  <c:v>4993.240288</c:v>
                </c:pt>
                <c:pt idx="14887">
                  <c:v>4993.1639050000003</c:v>
                </c:pt>
                <c:pt idx="14888">
                  <c:v>4992.7347840000002</c:v>
                </c:pt>
                <c:pt idx="14889">
                  <c:v>4992.352108</c:v>
                </c:pt>
                <c:pt idx="14890">
                  <c:v>4991.8787810000003</c:v>
                </c:pt>
                <c:pt idx="14891">
                  <c:v>4990.3613139999998</c:v>
                </c:pt>
                <c:pt idx="14892">
                  <c:v>4989.5774650000003</c:v>
                </c:pt>
                <c:pt idx="14893">
                  <c:v>4989.4175839999998</c:v>
                </c:pt>
                <c:pt idx="14894">
                  <c:v>4988.0689220000004</c:v>
                </c:pt>
                <c:pt idx="14895">
                  <c:v>4987.364673</c:v>
                </c:pt>
                <c:pt idx="14896">
                  <c:v>4986.9388319999998</c:v>
                </c:pt>
                <c:pt idx="14897">
                  <c:v>4986.4330099999997</c:v>
                </c:pt>
                <c:pt idx="14898">
                  <c:v>4985.0065489999997</c:v>
                </c:pt>
                <c:pt idx="14899">
                  <c:v>4984.4331679999996</c:v>
                </c:pt>
                <c:pt idx="14900">
                  <c:v>4984.3486220000004</c:v>
                </c:pt>
                <c:pt idx="14901">
                  <c:v>4983.7416359999997</c:v>
                </c:pt>
                <c:pt idx="14902">
                  <c:v>4983.5061299999998</c:v>
                </c:pt>
                <c:pt idx="14903">
                  <c:v>4982.1156629999996</c:v>
                </c:pt>
                <c:pt idx="14904">
                  <c:v>4981.7170880000003</c:v>
                </c:pt>
                <c:pt idx="14905">
                  <c:v>4980.8247920000003</c:v>
                </c:pt>
                <c:pt idx="14906">
                  <c:v>4979.3552550000004</c:v>
                </c:pt>
                <c:pt idx="14907">
                  <c:v>4978.9308369999999</c:v>
                </c:pt>
                <c:pt idx="14908">
                  <c:v>4978.7916240000004</c:v>
                </c:pt>
                <c:pt idx="14909">
                  <c:v>4977.8191820000002</c:v>
                </c:pt>
                <c:pt idx="14910">
                  <c:v>4977.1775639999996</c:v>
                </c:pt>
                <c:pt idx="14911">
                  <c:v>4973.9050790000001</c:v>
                </c:pt>
                <c:pt idx="14912">
                  <c:v>4973.2937670000001</c:v>
                </c:pt>
                <c:pt idx="14913">
                  <c:v>4971.2443089999997</c:v>
                </c:pt>
                <c:pt idx="14914">
                  <c:v>4970.8246429999999</c:v>
                </c:pt>
                <c:pt idx="14915">
                  <c:v>4969.8148739999997</c:v>
                </c:pt>
                <c:pt idx="14916">
                  <c:v>4969.2675529999997</c:v>
                </c:pt>
                <c:pt idx="14917">
                  <c:v>4967.7331439999998</c:v>
                </c:pt>
                <c:pt idx="14918">
                  <c:v>4967.4227730000002</c:v>
                </c:pt>
                <c:pt idx="14919">
                  <c:v>4966.2681739999998</c:v>
                </c:pt>
                <c:pt idx="14920">
                  <c:v>4965.9342809999998</c:v>
                </c:pt>
                <c:pt idx="14921">
                  <c:v>4965.7031969999998</c:v>
                </c:pt>
                <c:pt idx="14922">
                  <c:v>4965.6558519999999</c:v>
                </c:pt>
                <c:pt idx="14923">
                  <c:v>4965.3273900000004</c:v>
                </c:pt>
                <c:pt idx="14924">
                  <c:v>4964.7129519999999</c:v>
                </c:pt>
                <c:pt idx="14925">
                  <c:v>4964.292477</c:v>
                </c:pt>
                <c:pt idx="14926">
                  <c:v>4964.2030969999996</c:v>
                </c:pt>
                <c:pt idx="14927">
                  <c:v>4963.7139939999997</c:v>
                </c:pt>
                <c:pt idx="14928">
                  <c:v>4963.5451789999997</c:v>
                </c:pt>
                <c:pt idx="14929">
                  <c:v>4963.294277</c:v>
                </c:pt>
                <c:pt idx="14930">
                  <c:v>4963.0375279999998</c:v>
                </c:pt>
                <c:pt idx="14931">
                  <c:v>4963.0092889999996</c:v>
                </c:pt>
                <c:pt idx="14932">
                  <c:v>4961.3669179999997</c:v>
                </c:pt>
                <c:pt idx="14933">
                  <c:v>4960.9065229999997</c:v>
                </c:pt>
                <c:pt idx="14934">
                  <c:v>4958.7873600000003</c:v>
                </c:pt>
                <c:pt idx="14935">
                  <c:v>4957.9499919999998</c:v>
                </c:pt>
                <c:pt idx="14936">
                  <c:v>4957.8495800000001</c:v>
                </c:pt>
                <c:pt idx="14937">
                  <c:v>4957.0354150000003</c:v>
                </c:pt>
                <c:pt idx="14938">
                  <c:v>4956.8335010000001</c:v>
                </c:pt>
                <c:pt idx="14939">
                  <c:v>4956.6337080000003</c:v>
                </c:pt>
                <c:pt idx="14940">
                  <c:v>4956.5659649999998</c:v>
                </c:pt>
                <c:pt idx="14941">
                  <c:v>4956.3736500000005</c:v>
                </c:pt>
                <c:pt idx="14942">
                  <c:v>4956.3336849999996</c:v>
                </c:pt>
                <c:pt idx="14943">
                  <c:v>4955.7050310000004</c:v>
                </c:pt>
                <c:pt idx="14944">
                  <c:v>4954.9783230000003</c:v>
                </c:pt>
                <c:pt idx="14945">
                  <c:v>4954.7493130000003</c:v>
                </c:pt>
                <c:pt idx="14946">
                  <c:v>4954.6631770000004</c:v>
                </c:pt>
                <c:pt idx="14947">
                  <c:v>4954.245105</c:v>
                </c:pt>
                <c:pt idx="14948">
                  <c:v>4954.1191879999997</c:v>
                </c:pt>
                <c:pt idx="14949">
                  <c:v>4953.5529829999996</c:v>
                </c:pt>
                <c:pt idx="14950">
                  <c:v>4951.7429929999998</c:v>
                </c:pt>
                <c:pt idx="14951">
                  <c:v>4951.553234</c:v>
                </c:pt>
                <c:pt idx="14952">
                  <c:v>4951.2803540000004</c:v>
                </c:pt>
                <c:pt idx="14953">
                  <c:v>4951.1264590000001</c:v>
                </c:pt>
                <c:pt idx="14954">
                  <c:v>4950.0483679999998</c:v>
                </c:pt>
                <c:pt idx="14955">
                  <c:v>4949.5538200000001</c:v>
                </c:pt>
                <c:pt idx="14956">
                  <c:v>4948.1611590000002</c:v>
                </c:pt>
                <c:pt idx="14957">
                  <c:v>4947.5393649999996</c:v>
                </c:pt>
                <c:pt idx="14958">
                  <c:v>4947.5206619999999</c:v>
                </c:pt>
                <c:pt idx="14959">
                  <c:v>4947.2485239999996</c:v>
                </c:pt>
                <c:pt idx="14960">
                  <c:v>4946.7777020000003</c:v>
                </c:pt>
                <c:pt idx="14961">
                  <c:v>4946.6586070000003</c:v>
                </c:pt>
                <c:pt idx="14962">
                  <c:v>4946.6193009999997</c:v>
                </c:pt>
                <c:pt idx="14963">
                  <c:v>4946.0013989999998</c:v>
                </c:pt>
                <c:pt idx="14964">
                  <c:v>4945.8849550000004</c:v>
                </c:pt>
                <c:pt idx="14965">
                  <c:v>4945.4483120000004</c:v>
                </c:pt>
                <c:pt idx="14966">
                  <c:v>4945.2287569999999</c:v>
                </c:pt>
                <c:pt idx="14967">
                  <c:v>4945.1037050000004</c:v>
                </c:pt>
                <c:pt idx="14968">
                  <c:v>4944.9929860000002</c:v>
                </c:pt>
                <c:pt idx="14969">
                  <c:v>4944.6319119999998</c:v>
                </c:pt>
                <c:pt idx="14970">
                  <c:v>4943.6081780000004</c:v>
                </c:pt>
                <c:pt idx="14971">
                  <c:v>4941.4662959999996</c:v>
                </c:pt>
                <c:pt idx="14972">
                  <c:v>4941.1429719999996</c:v>
                </c:pt>
                <c:pt idx="14973">
                  <c:v>4939.3274959999999</c:v>
                </c:pt>
                <c:pt idx="14974">
                  <c:v>4938.9781210000001</c:v>
                </c:pt>
                <c:pt idx="14975">
                  <c:v>4938.648682</c:v>
                </c:pt>
                <c:pt idx="14976">
                  <c:v>4938.3304049999997</c:v>
                </c:pt>
                <c:pt idx="14977">
                  <c:v>4937.8843820000002</c:v>
                </c:pt>
                <c:pt idx="14978">
                  <c:v>4937.7952779999996</c:v>
                </c:pt>
                <c:pt idx="14979">
                  <c:v>4937.7240949999996</c:v>
                </c:pt>
                <c:pt idx="14980">
                  <c:v>4937.5777589999998</c:v>
                </c:pt>
                <c:pt idx="14981">
                  <c:v>4937.054478</c:v>
                </c:pt>
                <c:pt idx="14982">
                  <c:v>4935.165567</c:v>
                </c:pt>
                <c:pt idx="14983">
                  <c:v>4935.092224</c:v>
                </c:pt>
                <c:pt idx="14984">
                  <c:v>4935.0121710000003</c:v>
                </c:pt>
                <c:pt idx="14985">
                  <c:v>4934.5106370000003</c:v>
                </c:pt>
                <c:pt idx="14986">
                  <c:v>4933.7721460000002</c:v>
                </c:pt>
                <c:pt idx="14987">
                  <c:v>4932.987419</c:v>
                </c:pt>
                <c:pt idx="14988">
                  <c:v>4932.083979</c:v>
                </c:pt>
                <c:pt idx="14989">
                  <c:v>4931.6751770000001</c:v>
                </c:pt>
                <c:pt idx="14990">
                  <c:v>4931.397594</c:v>
                </c:pt>
                <c:pt idx="14991">
                  <c:v>4930.1585770000002</c:v>
                </c:pt>
                <c:pt idx="14992">
                  <c:v>4929.1832199999999</c:v>
                </c:pt>
                <c:pt idx="14993">
                  <c:v>4928.9483950000003</c:v>
                </c:pt>
                <c:pt idx="14994">
                  <c:v>4928.3281939999997</c:v>
                </c:pt>
                <c:pt idx="14995">
                  <c:v>4927.9505310000004</c:v>
                </c:pt>
                <c:pt idx="14996">
                  <c:v>4927.446758</c:v>
                </c:pt>
                <c:pt idx="14997">
                  <c:v>4926.1172109999998</c:v>
                </c:pt>
                <c:pt idx="14998">
                  <c:v>4926.1155419999996</c:v>
                </c:pt>
                <c:pt idx="14999">
                  <c:v>4925.9377880000002</c:v>
                </c:pt>
                <c:pt idx="15000">
                  <c:v>4925.601823</c:v>
                </c:pt>
                <c:pt idx="15001">
                  <c:v>4925.3179790000004</c:v>
                </c:pt>
                <c:pt idx="15002">
                  <c:v>4923.8612300000004</c:v>
                </c:pt>
                <c:pt idx="15003">
                  <c:v>4923.469118</c:v>
                </c:pt>
                <c:pt idx="15004">
                  <c:v>4923.1880419999998</c:v>
                </c:pt>
                <c:pt idx="15005">
                  <c:v>4922.6607670000003</c:v>
                </c:pt>
                <c:pt idx="15006">
                  <c:v>4922.5890849999996</c:v>
                </c:pt>
                <c:pt idx="15007">
                  <c:v>4922.061154</c:v>
                </c:pt>
                <c:pt idx="15008">
                  <c:v>4921.5171780000001</c:v>
                </c:pt>
                <c:pt idx="15009">
                  <c:v>4920.1489579999998</c:v>
                </c:pt>
                <c:pt idx="15010">
                  <c:v>4919.3277330000001</c:v>
                </c:pt>
                <c:pt idx="15011">
                  <c:v>4919.1888909999998</c:v>
                </c:pt>
                <c:pt idx="15012">
                  <c:v>4917.4063120000001</c:v>
                </c:pt>
                <c:pt idx="15013">
                  <c:v>4915.9375460000001</c:v>
                </c:pt>
                <c:pt idx="15014">
                  <c:v>4915.752864</c:v>
                </c:pt>
                <c:pt idx="15015">
                  <c:v>4915.2810900000004</c:v>
                </c:pt>
                <c:pt idx="15016">
                  <c:v>4915.2208069999997</c:v>
                </c:pt>
                <c:pt idx="15017">
                  <c:v>4914.8085810000002</c:v>
                </c:pt>
                <c:pt idx="15018">
                  <c:v>4913.688118</c:v>
                </c:pt>
                <c:pt idx="15019">
                  <c:v>4912.7963829999999</c:v>
                </c:pt>
                <c:pt idx="15020">
                  <c:v>4912.5504149999997</c:v>
                </c:pt>
                <c:pt idx="15021">
                  <c:v>4911.7310429999998</c:v>
                </c:pt>
                <c:pt idx="15022">
                  <c:v>4911.6942200000003</c:v>
                </c:pt>
                <c:pt idx="15023">
                  <c:v>4911.2856380000003</c:v>
                </c:pt>
                <c:pt idx="15024">
                  <c:v>4911.2252980000003</c:v>
                </c:pt>
                <c:pt idx="15025">
                  <c:v>4910.4268599999996</c:v>
                </c:pt>
                <c:pt idx="15026">
                  <c:v>4909.1261109999996</c:v>
                </c:pt>
                <c:pt idx="15027">
                  <c:v>4908.7422960000004</c:v>
                </c:pt>
                <c:pt idx="15028">
                  <c:v>4908.4476940000004</c:v>
                </c:pt>
                <c:pt idx="15029">
                  <c:v>4908.3383970000004</c:v>
                </c:pt>
                <c:pt idx="15030">
                  <c:v>4907.935614</c:v>
                </c:pt>
                <c:pt idx="15031">
                  <c:v>4907.6716450000004</c:v>
                </c:pt>
                <c:pt idx="15032">
                  <c:v>4905.6671530000003</c:v>
                </c:pt>
                <c:pt idx="15033">
                  <c:v>4905.2197699999997</c:v>
                </c:pt>
                <c:pt idx="15034">
                  <c:v>4904.2274639999996</c:v>
                </c:pt>
                <c:pt idx="15035">
                  <c:v>4904.0503580000004</c:v>
                </c:pt>
                <c:pt idx="15036">
                  <c:v>4903.3338990000002</c:v>
                </c:pt>
                <c:pt idx="15037">
                  <c:v>4902.6633549999997</c:v>
                </c:pt>
                <c:pt idx="15038">
                  <c:v>4902.5226229999998</c:v>
                </c:pt>
                <c:pt idx="15039">
                  <c:v>4902.3811960000003</c:v>
                </c:pt>
                <c:pt idx="15040">
                  <c:v>4902.3171540000003</c:v>
                </c:pt>
                <c:pt idx="15041">
                  <c:v>4902.2208179999998</c:v>
                </c:pt>
                <c:pt idx="15042">
                  <c:v>4901.9150730000001</c:v>
                </c:pt>
                <c:pt idx="15043">
                  <c:v>4901.6883289999996</c:v>
                </c:pt>
                <c:pt idx="15044">
                  <c:v>4901.2765140000001</c:v>
                </c:pt>
                <c:pt idx="15045">
                  <c:v>4901.2369120000003</c:v>
                </c:pt>
                <c:pt idx="15046">
                  <c:v>4900.486382</c:v>
                </c:pt>
                <c:pt idx="15047">
                  <c:v>4899.7033060000003</c:v>
                </c:pt>
                <c:pt idx="15048">
                  <c:v>4898.1210950000004</c:v>
                </c:pt>
                <c:pt idx="15049">
                  <c:v>4898.0592370000004</c:v>
                </c:pt>
                <c:pt idx="15050">
                  <c:v>4897.9455509999998</c:v>
                </c:pt>
                <c:pt idx="15051">
                  <c:v>4897.3172720000002</c:v>
                </c:pt>
                <c:pt idx="15052">
                  <c:v>4897.2065869999997</c:v>
                </c:pt>
                <c:pt idx="15053">
                  <c:v>4897.1006719999996</c:v>
                </c:pt>
                <c:pt idx="15054">
                  <c:v>4896.3786529999998</c:v>
                </c:pt>
                <c:pt idx="15055">
                  <c:v>4895.9600549999996</c:v>
                </c:pt>
                <c:pt idx="15056">
                  <c:v>4895.7695020000001</c:v>
                </c:pt>
                <c:pt idx="15057">
                  <c:v>4895.7032859999999</c:v>
                </c:pt>
                <c:pt idx="15058">
                  <c:v>4895.5512559999997</c:v>
                </c:pt>
                <c:pt idx="15059">
                  <c:v>4895.129809</c:v>
                </c:pt>
                <c:pt idx="15060">
                  <c:v>4894.7778209999997</c:v>
                </c:pt>
                <c:pt idx="15061">
                  <c:v>4894.7585490000001</c:v>
                </c:pt>
                <c:pt idx="15062">
                  <c:v>4894.2236839999996</c:v>
                </c:pt>
                <c:pt idx="15063">
                  <c:v>4893.4997670000002</c:v>
                </c:pt>
                <c:pt idx="15064">
                  <c:v>4893.3662169999998</c:v>
                </c:pt>
                <c:pt idx="15065">
                  <c:v>4892.7241510000003</c:v>
                </c:pt>
                <c:pt idx="15066">
                  <c:v>4892.457026</c:v>
                </c:pt>
                <c:pt idx="15067">
                  <c:v>4892.1842230000002</c:v>
                </c:pt>
                <c:pt idx="15068">
                  <c:v>4892.0428830000001</c:v>
                </c:pt>
                <c:pt idx="15069">
                  <c:v>4891.8756960000001</c:v>
                </c:pt>
                <c:pt idx="15070">
                  <c:v>4891.4712559999998</c:v>
                </c:pt>
                <c:pt idx="15071">
                  <c:v>4891.1157389999998</c:v>
                </c:pt>
                <c:pt idx="15072">
                  <c:v>4890.2199369999998</c:v>
                </c:pt>
                <c:pt idx="15073">
                  <c:v>4888.3139810000002</c:v>
                </c:pt>
                <c:pt idx="15074">
                  <c:v>4887.8797809999996</c:v>
                </c:pt>
                <c:pt idx="15075">
                  <c:v>4887.1888099999996</c:v>
                </c:pt>
                <c:pt idx="15076">
                  <c:v>4887.1250479999999</c:v>
                </c:pt>
                <c:pt idx="15077">
                  <c:v>4886.9810299999999</c:v>
                </c:pt>
                <c:pt idx="15078">
                  <c:v>4886.8445339999998</c:v>
                </c:pt>
                <c:pt idx="15079">
                  <c:v>4886.8186109999997</c:v>
                </c:pt>
                <c:pt idx="15080">
                  <c:v>4886.2488910000002</c:v>
                </c:pt>
                <c:pt idx="15081">
                  <c:v>4884.6998990000002</c:v>
                </c:pt>
                <c:pt idx="15082">
                  <c:v>4884.3229609999999</c:v>
                </c:pt>
                <c:pt idx="15083">
                  <c:v>4884.0615209999996</c:v>
                </c:pt>
                <c:pt idx="15084">
                  <c:v>4883.9879419999997</c:v>
                </c:pt>
                <c:pt idx="15085">
                  <c:v>4883.8563409999997</c:v>
                </c:pt>
                <c:pt idx="15086">
                  <c:v>4881.7320529999997</c:v>
                </c:pt>
                <c:pt idx="15087">
                  <c:v>4881.658915</c:v>
                </c:pt>
                <c:pt idx="15088">
                  <c:v>4880.6339749999997</c:v>
                </c:pt>
                <c:pt idx="15089">
                  <c:v>4879.6537749999998</c:v>
                </c:pt>
                <c:pt idx="15090">
                  <c:v>4879.1595180000004</c:v>
                </c:pt>
                <c:pt idx="15091">
                  <c:v>4878.6980270000004</c:v>
                </c:pt>
                <c:pt idx="15092">
                  <c:v>4878.5537240000003</c:v>
                </c:pt>
                <c:pt idx="15093">
                  <c:v>4878.455097</c:v>
                </c:pt>
                <c:pt idx="15094">
                  <c:v>4877.9356349999998</c:v>
                </c:pt>
                <c:pt idx="15095">
                  <c:v>4875.9815989999997</c:v>
                </c:pt>
                <c:pt idx="15096">
                  <c:v>4874.3027430000002</c:v>
                </c:pt>
                <c:pt idx="15097">
                  <c:v>4874.2846559999998</c:v>
                </c:pt>
                <c:pt idx="15098">
                  <c:v>4873.6431480000001</c:v>
                </c:pt>
                <c:pt idx="15099">
                  <c:v>4873.5822619999999</c:v>
                </c:pt>
                <c:pt idx="15100">
                  <c:v>4873.3344909999996</c:v>
                </c:pt>
                <c:pt idx="15101">
                  <c:v>4873.2982679999996</c:v>
                </c:pt>
                <c:pt idx="15102">
                  <c:v>4873.1742780000004</c:v>
                </c:pt>
                <c:pt idx="15103">
                  <c:v>4872.9297999999999</c:v>
                </c:pt>
                <c:pt idx="15104">
                  <c:v>4872.4224750000003</c:v>
                </c:pt>
                <c:pt idx="15105">
                  <c:v>4871.9361909999998</c:v>
                </c:pt>
                <c:pt idx="15106">
                  <c:v>4871.7098589999996</c:v>
                </c:pt>
                <c:pt idx="15107">
                  <c:v>4871.5541670000002</c:v>
                </c:pt>
                <c:pt idx="15108">
                  <c:v>4870.7353919999996</c:v>
                </c:pt>
                <c:pt idx="15109">
                  <c:v>4870.4011369999998</c:v>
                </c:pt>
                <c:pt idx="15110">
                  <c:v>4869.7603429999999</c:v>
                </c:pt>
                <c:pt idx="15111">
                  <c:v>4869.5151470000001</c:v>
                </c:pt>
                <c:pt idx="15112">
                  <c:v>4869.1834419999996</c:v>
                </c:pt>
                <c:pt idx="15113">
                  <c:v>4868.8663429999997</c:v>
                </c:pt>
                <c:pt idx="15114">
                  <c:v>4867.8752400000003</c:v>
                </c:pt>
                <c:pt idx="15115">
                  <c:v>4867.4579880000001</c:v>
                </c:pt>
                <c:pt idx="15116">
                  <c:v>4867.0300710000001</c:v>
                </c:pt>
                <c:pt idx="15117">
                  <c:v>4866.830387</c:v>
                </c:pt>
                <c:pt idx="15118">
                  <c:v>4866.5451750000002</c:v>
                </c:pt>
                <c:pt idx="15119">
                  <c:v>4866.5289290000001</c:v>
                </c:pt>
                <c:pt idx="15120">
                  <c:v>4866.5149460000002</c:v>
                </c:pt>
                <c:pt idx="15121">
                  <c:v>4865.8590389999999</c:v>
                </c:pt>
                <c:pt idx="15122">
                  <c:v>4865.413485</c:v>
                </c:pt>
                <c:pt idx="15123">
                  <c:v>4864.2031459999998</c:v>
                </c:pt>
                <c:pt idx="15124">
                  <c:v>4864.1153549999999</c:v>
                </c:pt>
                <c:pt idx="15125">
                  <c:v>4863.3392979999999</c:v>
                </c:pt>
                <c:pt idx="15126">
                  <c:v>4863.3323920000003</c:v>
                </c:pt>
                <c:pt idx="15127">
                  <c:v>4863.1316589999997</c:v>
                </c:pt>
                <c:pt idx="15128">
                  <c:v>4862.4461030000002</c:v>
                </c:pt>
                <c:pt idx="15129">
                  <c:v>4862.3278330000003</c:v>
                </c:pt>
                <c:pt idx="15130">
                  <c:v>4861.4902179999999</c:v>
                </c:pt>
                <c:pt idx="15131">
                  <c:v>4859.169441</c:v>
                </c:pt>
                <c:pt idx="15132">
                  <c:v>4858.9654700000001</c:v>
                </c:pt>
                <c:pt idx="15133">
                  <c:v>4858.8834539999998</c:v>
                </c:pt>
                <c:pt idx="15134">
                  <c:v>4858.6660970000003</c:v>
                </c:pt>
                <c:pt idx="15135">
                  <c:v>4857.5982480000002</c:v>
                </c:pt>
                <c:pt idx="15136">
                  <c:v>4857.4061490000004</c:v>
                </c:pt>
                <c:pt idx="15137">
                  <c:v>4856.5304150000002</c:v>
                </c:pt>
                <c:pt idx="15138">
                  <c:v>4856.4485109999996</c:v>
                </c:pt>
                <c:pt idx="15139">
                  <c:v>4855.9710150000001</c:v>
                </c:pt>
                <c:pt idx="15140">
                  <c:v>4855.5638499999995</c:v>
                </c:pt>
                <c:pt idx="15141">
                  <c:v>4854.881007</c:v>
                </c:pt>
                <c:pt idx="15142">
                  <c:v>4854.7541629999996</c:v>
                </c:pt>
                <c:pt idx="15143">
                  <c:v>4854.3754010000002</c:v>
                </c:pt>
                <c:pt idx="15144">
                  <c:v>4853.3448209999997</c:v>
                </c:pt>
                <c:pt idx="15145">
                  <c:v>4852.6070250000002</c:v>
                </c:pt>
                <c:pt idx="15146">
                  <c:v>4852.2047160000002</c:v>
                </c:pt>
                <c:pt idx="15147">
                  <c:v>4852.0126300000002</c:v>
                </c:pt>
                <c:pt idx="15148">
                  <c:v>4851.6610890000002</c:v>
                </c:pt>
                <c:pt idx="15149">
                  <c:v>4851.6262070000002</c:v>
                </c:pt>
                <c:pt idx="15150">
                  <c:v>4850.7996009999997</c:v>
                </c:pt>
                <c:pt idx="15151">
                  <c:v>4848.7750269999997</c:v>
                </c:pt>
                <c:pt idx="15152">
                  <c:v>4848.4999710000002</c:v>
                </c:pt>
                <c:pt idx="15153">
                  <c:v>4847.0852180000002</c:v>
                </c:pt>
                <c:pt idx="15154">
                  <c:v>4847.0795699999999</c:v>
                </c:pt>
                <c:pt idx="15155">
                  <c:v>4845.7490420000004</c:v>
                </c:pt>
                <c:pt idx="15156">
                  <c:v>4845.4368290000002</c:v>
                </c:pt>
                <c:pt idx="15157">
                  <c:v>4845.3846290000001</c:v>
                </c:pt>
                <c:pt idx="15158">
                  <c:v>4844.9733319999996</c:v>
                </c:pt>
                <c:pt idx="15159">
                  <c:v>4844.5984909999997</c:v>
                </c:pt>
                <c:pt idx="15160">
                  <c:v>4844.1326840000002</c:v>
                </c:pt>
                <c:pt idx="15161">
                  <c:v>4843.4232650000004</c:v>
                </c:pt>
                <c:pt idx="15162">
                  <c:v>4842.8615159999999</c:v>
                </c:pt>
                <c:pt idx="15163">
                  <c:v>4842.4030899999998</c:v>
                </c:pt>
                <c:pt idx="15164">
                  <c:v>4841.7498889999997</c:v>
                </c:pt>
                <c:pt idx="15165">
                  <c:v>4841.2539749999996</c:v>
                </c:pt>
                <c:pt idx="15166">
                  <c:v>4840.7428650000002</c:v>
                </c:pt>
                <c:pt idx="15167">
                  <c:v>4840.5165870000001</c:v>
                </c:pt>
                <c:pt idx="15168">
                  <c:v>4840.1349529999998</c:v>
                </c:pt>
                <c:pt idx="15169">
                  <c:v>4839.9535619999997</c:v>
                </c:pt>
                <c:pt idx="15170">
                  <c:v>4839.7032170000002</c:v>
                </c:pt>
                <c:pt idx="15171">
                  <c:v>4839.4228970000004</c:v>
                </c:pt>
                <c:pt idx="15172">
                  <c:v>4839.3832599999996</c:v>
                </c:pt>
                <c:pt idx="15173">
                  <c:v>4838.9381960000001</c:v>
                </c:pt>
                <c:pt idx="15174">
                  <c:v>4838.73182</c:v>
                </c:pt>
                <c:pt idx="15175">
                  <c:v>4836.795134</c:v>
                </c:pt>
                <c:pt idx="15176">
                  <c:v>4836.7657989999998</c:v>
                </c:pt>
                <c:pt idx="15177">
                  <c:v>4836.1769000000004</c:v>
                </c:pt>
                <c:pt idx="15178">
                  <c:v>4836.0649240000002</c:v>
                </c:pt>
                <c:pt idx="15179">
                  <c:v>4835.9838250000003</c:v>
                </c:pt>
                <c:pt idx="15180">
                  <c:v>4835.8671940000004</c:v>
                </c:pt>
                <c:pt idx="15181">
                  <c:v>4835.7278509999996</c:v>
                </c:pt>
                <c:pt idx="15182">
                  <c:v>4834.4464939999998</c:v>
                </c:pt>
                <c:pt idx="15183">
                  <c:v>4834.2519899999998</c:v>
                </c:pt>
                <c:pt idx="15184">
                  <c:v>4833.4847010000003</c:v>
                </c:pt>
                <c:pt idx="15185">
                  <c:v>4833.2678800000003</c:v>
                </c:pt>
                <c:pt idx="15186">
                  <c:v>4831.4780469999996</c:v>
                </c:pt>
                <c:pt idx="15187">
                  <c:v>4831.4308060000003</c:v>
                </c:pt>
                <c:pt idx="15188">
                  <c:v>4831.1571039999999</c:v>
                </c:pt>
                <c:pt idx="15189">
                  <c:v>4829.4099569999998</c:v>
                </c:pt>
                <c:pt idx="15190">
                  <c:v>4828.8671290000002</c:v>
                </c:pt>
                <c:pt idx="15191">
                  <c:v>4827.5394900000001</c:v>
                </c:pt>
                <c:pt idx="15192">
                  <c:v>4826.4204589999999</c:v>
                </c:pt>
                <c:pt idx="15193">
                  <c:v>4825.9392889999999</c:v>
                </c:pt>
                <c:pt idx="15194">
                  <c:v>4825.4788099999996</c:v>
                </c:pt>
                <c:pt idx="15195">
                  <c:v>4823.8576510000003</c:v>
                </c:pt>
                <c:pt idx="15196">
                  <c:v>4823.7993710000001</c:v>
                </c:pt>
                <c:pt idx="15197">
                  <c:v>4823.4431699999996</c:v>
                </c:pt>
                <c:pt idx="15198">
                  <c:v>4823.3317930000003</c:v>
                </c:pt>
                <c:pt idx="15199">
                  <c:v>4823.0079830000004</c:v>
                </c:pt>
                <c:pt idx="15200">
                  <c:v>4822.8924500000003</c:v>
                </c:pt>
                <c:pt idx="15201">
                  <c:v>4822.5414940000001</c:v>
                </c:pt>
                <c:pt idx="15202">
                  <c:v>4822.2029890000003</c:v>
                </c:pt>
                <c:pt idx="15203">
                  <c:v>4821.958603</c:v>
                </c:pt>
                <c:pt idx="15204">
                  <c:v>4821.943115</c:v>
                </c:pt>
                <c:pt idx="15205">
                  <c:v>4821.0508309999996</c:v>
                </c:pt>
                <c:pt idx="15206">
                  <c:v>4820.7694739999997</c:v>
                </c:pt>
                <c:pt idx="15207">
                  <c:v>4820.6169900000004</c:v>
                </c:pt>
                <c:pt idx="15208">
                  <c:v>4817.9442600000002</c:v>
                </c:pt>
                <c:pt idx="15209">
                  <c:v>4817.5616399999999</c:v>
                </c:pt>
                <c:pt idx="15210">
                  <c:v>4817.438803</c:v>
                </c:pt>
                <c:pt idx="15211">
                  <c:v>4817.1136329999999</c:v>
                </c:pt>
                <c:pt idx="15212">
                  <c:v>4817.1081789999998</c:v>
                </c:pt>
                <c:pt idx="15213">
                  <c:v>4816.9668549999997</c:v>
                </c:pt>
                <c:pt idx="15214">
                  <c:v>4815.8090300000003</c:v>
                </c:pt>
                <c:pt idx="15215">
                  <c:v>4815.1233860000002</c:v>
                </c:pt>
                <c:pt idx="15216">
                  <c:v>4814.7616639999997</c:v>
                </c:pt>
                <c:pt idx="15217">
                  <c:v>4814.5576279999996</c:v>
                </c:pt>
                <c:pt idx="15218">
                  <c:v>4813.5857340000002</c:v>
                </c:pt>
                <c:pt idx="15219">
                  <c:v>4813.5713839999999</c:v>
                </c:pt>
                <c:pt idx="15220">
                  <c:v>4813.1111380000002</c:v>
                </c:pt>
                <c:pt idx="15221">
                  <c:v>4813.0401019999999</c:v>
                </c:pt>
                <c:pt idx="15222">
                  <c:v>4812.4418159999996</c:v>
                </c:pt>
                <c:pt idx="15223">
                  <c:v>4811.9237279999998</c:v>
                </c:pt>
                <c:pt idx="15224">
                  <c:v>4811.8898669999999</c:v>
                </c:pt>
                <c:pt idx="15225">
                  <c:v>4811.7826560000003</c:v>
                </c:pt>
                <c:pt idx="15226">
                  <c:v>4811.5749020000003</c:v>
                </c:pt>
                <c:pt idx="15227">
                  <c:v>4811.0361940000003</c:v>
                </c:pt>
                <c:pt idx="15228">
                  <c:v>4810.9419820000003</c:v>
                </c:pt>
                <c:pt idx="15229">
                  <c:v>4810.29997</c:v>
                </c:pt>
                <c:pt idx="15230">
                  <c:v>4809.6451059999999</c:v>
                </c:pt>
                <c:pt idx="15231">
                  <c:v>4809.1279469999999</c:v>
                </c:pt>
                <c:pt idx="15232">
                  <c:v>4807.0507319999997</c:v>
                </c:pt>
                <c:pt idx="15233">
                  <c:v>4806.775533</c:v>
                </c:pt>
                <c:pt idx="15234">
                  <c:v>4805.1355510000003</c:v>
                </c:pt>
                <c:pt idx="15235">
                  <c:v>4804.1856200000002</c:v>
                </c:pt>
                <c:pt idx="15236">
                  <c:v>4804.0637790000001</c:v>
                </c:pt>
                <c:pt idx="15237">
                  <c:v>4803.1025410000002</c:v>
                </c:pt>
                <c:pt idx="15238">
                  <c:v>4802.824662</c:v>
                </c:pt>
                <c:pt idx="15239">
                  <c:v>4801.9634319999996</c:v>
                </c:pt>
                <c:pt idx="15240">
                  <c:v>4801.0477060000003</c:v>
                </c:pt>
                <c:pt idx="15241">
                  <c:v>4799.9963029999999</c:v>
                </c:pt>
                <c:pt idx="15242">
                  <c:v>4799.3488390000002</c:v>
                </c:pt>
                <c:pt idx="15243">
                  <c:v>4795.7403359999998</c:v>
                </c:pt>
                <c:pt idx="15244">
                  <c:v>4795.691444</c:v>
                </c:pt>
                <c:pt idx="15245">
                  <c:v>4795.6366230000003</c:v>
                </c:pt>
                <c:pt idx="15246">
                  <c:v>4795.1639089999999</c:v>
                </c:pt>
                <c:pt idx="15247">
                  <c:v>4794.9179020000001</c:v>
                </c:pt>
                <c:pt idx="15248">
                  <c:v>4794.8979220000001</c:v>
                </c:pt>
                <c:pt idx="15249">
                  <c:v>4794.2726419999999</c:v>
                </c:pt>
                <c:pt idx="15250">
                  <c:v>4793.6814169999998</c:v>
                </c:pt>
                <c:pt idx="15251">
                  <c:v>4793.3016799999996</c:v>
                </c:pt>
                <c:pt idx="15252">
                  <c:v>4790.2391610000004</c:v>
                </c:pt>
                <c:pt idx="15253">
                  <c:v>4790.1828869999999</c:v>
                </c:pt>
                <c:pt idx="15254">
                  <c:v>4789.8720830000002</c:v>
                </c:pt>
                <c:pt idx="15255">
                  <c:v>4789.3315169999996</c:v>
                </c:pt>
                <c:pt idx="15256">
                  <c:v>4789.1444149999998</c:v>
                </c:pt>
                <c:pt idx="15257">
                  <c:v>4788.7854749999997</c:v>
                </c:pt>
                <c:pt idx="15258">
                  <c:v>4788.5030999999999</c:v>
                </c:pt>
                <c:pt idx="15259">
                  <c:v>4788.3837729999996</c:v>
                </c:pt>
                <c:pt idx="15260">
                  <c:v>4787.7851739999996</c:v>
                </c:pt>
                <c:pt idx="15261">
                  <c:v>4787.4159689999997</c:v>
                </c:pt>
                <c:pt idx="15262">
                  <c:v>4787.1862609999998</c:v>
                </c:pt>
                <c:pt idx="15263">
                  <c:v>4787.0034919999998</c:v>
                </c:pt>
                <c:pt idx="15264">
                  <c:v>4786.6961789999996</c:v>
                </c:pt>
                <c:pt idx="15265">
                  <c:v>4785.8212620000004</c:v>
                </c:pt>
                <c:pt idx="15266">
                  <c:v>4785.513637</c:v>
                </c:pt>
                <c:pt idx="15267">
                  <c:v>4784.5573240000003</c:v>
                </c:pt>
                <c:pt idx="15268">
                  <c:v>4784.2737850000003</c:v>
                </c:pt>
                <c:pt idx="15269">
                  <c:v>4783.7926829999997</c:v>
                </c:pt>
                <c:pt idx="15270">
                  <c:v>4783.699791</c:v>
                </c:pt>
                <c:pt idx="15271">
                  <c:v>4783.5227789999999</c:v>
                </c:pt>
                <c:pt idx="15272">
                  <c:v>4783.4685980000004</c:v>
                </c:pt>
                <c:pt idx="15273">
                  <c:v>4783.192301</c:v>
                </c:pt>
                <c:pt idx="15274">
                  <c:v>4783.1215249999996</c:v>
                </c:pt>
                <c:pt idx="15275">
                  <c:v>4782.4545420000004</c:v>
                </c:pt>
                <c:pt idx="15276">
                  <c:v>4782.0703579999999</c:v>
                </c:pt>
                <c:pt idx="15277">
                  <c:v>4782.0527529999999</c:v>
                </c:pt>
                <c:pt idx="15278">
                  <c:v>4781.2748270000002</c:v>
                </c:pt>
                <c:pt idx="15279">
                  <c:v>4779.2571010000001</c:v>
                </c:pt>
                <c:pt idx="15280">
                  <c:v>4777.6971279999998</c:v>
                </c:pt>
                <c:pt idx="15281">
                  <c:v>4777.5779190000003</c:v>
                </c:pt>
                <c:pt idx="15282">
                  <c:v>4776.926692</c:v>
                </c:pt>
                <c:pt idx="15283">
                  <c:v>4776.5064270000003</c:v>
                </c:pt>
                <c:pt idx="15284">
                  <c:v>4776.3679350000002</c:v>
                </c:pt>
                <c:pt idx="15285">
                  <c:v>4776.0868220000002</c:v>
                </c:pt>
                <c:pt idx="15286">
                  <c:v>4775.6007760000002</c:v>
                </c:pt>
                <c:pt idx="15287">
                  <c:v>4772.9262239999998</c:v>
                </c:pt>
                <c:pt idx="15288">
                  <c:v>4771.5396950000004</c:v>
                </c:pt>
                <c:pt idx="15289">
                  <c:v>4771.1675569999998</c:v>
                </c:pt>
                <c:pt idx="15290">
                  <c:v>4770.8017259999997</c:v>
                </c:pt>
                <c:pt idx="15291">
                  <c:v>4769.7005129999998</c:v>
                </c:pt>
                <c:pt idx="15292">
                  <c:v>4768.8041370000001</c:v>
                </c:pt>
                <c:pt idx="15293">
                  <c:v>4768.1204200000002</c:v>
                </c:pt>
                <c:pt idx="15294">
                  <c:v>4767.8412060000001</c:v>
                </c:pt>
                <c:pt idx="15295">
                  <c:v>4766.1650650000001</c:v>
                </c:pt>
                <c:pt idx="15296">
                  <c:v>4766.1384090000001</c:v>
                </c:pt>
                <c:pt idx="15297">
                  <c:v>4766.0954179999999</c:v>
                </c:pt>
                <c:pt idx="15298">
                  <c:v>4765.8686299999999</c:v>
                </c:pt>
                <c:pt idx="15299">
                  <c:v>4765.8469750000004</c:v>
                </c:pt>
                <c:pt idx="15300">
                  <c:v>4765.4400269999996</c:v>
                </c:pt>
                <c:pt idx="15301">
                  <c:v>4765.2471130000004</c:v>
                </c:pt>
                <c:pt idx="15302">
                  <c:v>4764.3704049999997</c:v>
                </c:pt>
                <c:pt idx="15303">
                  <c:v>4764.3305890000001</c:v>
                </c:pt>
                <c:pt idx="15304">
                  <c:v>4763.9459399999996</c:v>
                </c:pt>
                <c:pt idx="15305">
                  <c:v>4763.8685569999998</c:v>
                </c:pt>
                <c:pt idx="15306">
                  <c:v>4763.499683</c:v>
                </c:pt>
                <c:pt idx="15307">
                  <c:v>4762.8731250000001</c:v>
                </c:pt>
                <c:pt idx="15308">
                  <c:v>4762.2310159999997</c:v>
                </c:pt>
                <c:pt idx="15309">
                  <c:v>4761.7383570000002</c:v>
                </c:pt>
                <c:pt idx="15310">
                  <c:v>4761.4444720000001</c:v>
                </c:pt>
                <c:pt idx="15311">
                  <c:v>4761.2115229999999</c:v>
                </c:pt>
                <c:pt idx="15312">
                  <c:v>4760.8433429999995</c:v>
                </c:pt>
                <c:pt idx="15313">
                  <c:v>4760.1168180000004</c:v>
                </c:pt>
                <c:pt idx="15314">
                  <c:v>4760.0330389999999</c:v>
                </c:pt>
                <c:pt idx="15315">
                  <c:v>4758.8854190000002</c:v>
                </c:pt>
                <c:pt idx="15316">
                  <c:v>4758.5728129999998</c:v>
                </c:pt>
                <c:pt idx="15317">
                  <c:v>4757.1665389999998</c:v>
                </c:pt>
                <c:pt idx="15318">
                  <c:v>4755.3634099999999</c:v>
                </c:pt>
                <c:pt idx="15319">
                  <c:v>4755.2520670000004</c:v>
                </c:pt>
                <c:pt idx="15320">
                  <c:v>4754.3398960000004</c:v>
                </c:pt>
                <c:pt idx="15321">
                  <c:v>4753.9891449999996</c:v>
                </c:pt>
                <c:pt idx="15322">
                  <c:v>4753.9279120000001</c:v>
                </c:pt>
                <c:pt idx="15323">
                  <c:v>4753.3715769999999</c:v>
                </c:pt>
                <c:pt idx="15324">
                  <c:v>4752.4839069999998</c:v>
                </c:pt>
                <c:pt idx="15325">
                  <c:v>4752.3376150000004</c:v>
                </c:pt>
                <c:pt idx="15326">
                  <c:v>4750.7585289999997</c:v>
                </c:pt>
                <c:pt idx="15327">
                  <c:v>4750.6910980000002</c:v>
                </c:pt>
                <c:pt idx="15328">
                  <c:v>4749.3237650000001</c:v>
                </c:pt>
                <c:pt idx="15329">
                  <c:v>4748.1042989999996</c:v>
                </c:pt>
                <c:pt idx="15330">
                  <c:v>4747.9697850000002</c:v>
                </c:pt>
                <c:pt idx="15331">
                  <c:v>4747.372867</c:v>
                </c:pt>
                <c:pt idx="15332">
                  <c:v>4747.0550910000002</c:v>
                </c:pt>
                <c:pt idx="15333">
                  <c:v>4746.9551510000001</c:v>
                </c:pt>
                <c:pt idx="15334">
                  <c:v>4746.8857600000001</c:v>
                </c:pt>
                <c:pt idx="15335">
                  <c:v>4746.5779110000003</c:v>
                </c:pt>
                <c:pt idx="15336">
                  <c:v>4746.1317289999997</c:v>
                </c:pt>
                <c:pt idx="15337">
                  <c:v>4745.9867610000001</c:v>
                </c:pt>
                <c:pt idx="15338">
                  <c:v>4745.5332760000001</c:v>
                </c:pt>
                <c:pt idx="15339">
                  <c:v>4745.2806959999998</c:v>
                </c:pt>
                <c:pt idx="15340">
                  <c:v>4745.0366050000002</c:v>
                </c:pt>
                <c:pt idx="15341">
                  <c:v>4743.6796299999996</c:v>
                </c:pt>
                <c:pt idx="15342">
                  <c:v>4743.202644</c:v>
                </c:pt>
                <c:pt idx="15343">
                  <c:v>4743.0779069999999</c:v>
                </c:pt>
                <c:pt idx="15344">
                  <c:v>4742.7463870000001</c:v>
                </c:pt>
                <c:pt idx="15345">
                  <c:v>4742.6508350000004</c:v>
                </c:pt>
                <c:pt idx="15346">
                  <c:v>4742.5406430000003</c:v>
                </c:pt>
                <c:pt idx="15347">
                  <c:v>4741.8573800000004</c:v>
                </c:pt>
                <c:pt idx="15348">
                  <c:v>4741.0815460000003</c:v>
                </c:pt>
                <c:pt idx="15349">
                  <c:v>4740.3429630000001</c:v>
                </c:pt>
                <c:pt idx="15350">
                  <c:v>4739.8928880000003</c:v>
                </c:pt>
                <c:pt idx="15351">
                  <c:v>4739.8138879999997</c:v>
                </c:pt>
                <c:pt idx="15352">
                  <c:v>4737.8344029999998</c:v>
                </c:pt>
                <c:pt idx="15353">
                  <c:v>4737.7008219999998</c:v>
                </c:pt>
                <c:pt idx="15354">
                  <c:v>4736.0191379999997</c:v>
                </c:pt>
                <c:pt idx="15355">
                  <c:v>4735.4223279999997</c:v>
                </c:pt>
                <c:pt idx="15356">
                  <c:v>4735.0737760000002</c:v>
                </c:pt>
                <c:pt idx="15357">
                  <c:v>4734.3243320000001</c:v>
                </c:pt>
                <c:pt idx="15358">
                  <c:v>4732.49766</c:v>
                </c:pt>
                <c:pt idx="15359">
                  <c:v>4732.1572809999998</c:v>
                </c:pt>
                <c:pt idx="15360">
                  <c:v>4732.0430850000002</c:v>
                </c:pt>
                <c:pt idx="15361">
                  <c:v>4731.6779560000004</c:v>
                </c:pt>
                <c:pt idx="15362">
                  <c:v>4731.4472889999997</c:v>
                </c:pt>
                <c:pt idx="15363">
                  <c:v>4730.6948060000004</c:v>
                </c:pt>
                <c:pt idx="15364">
                  <c:v>4730.0634069999996</c:v>
                </c:pt>
                <c:pt idx="15365">
                  <c:v>4729.7521049999996</c:v>
                </c:pt>
                <c:pt idx="15366">
                  <c:v>4728.13159</c:v>
                </c:pt>
                <c:pt idx="15367">
                  <c:v>4727.9393339999997</c:v>
                </c:pt>
                <c:pt idx="15368">
                  <c:v>4727.4918799999996</c:v>
                </c:pt>
                <c:pt idx="15369">
                  <c:v>4726.5295569999998</c:v>
                </c:pt>
                <c:pt idx="15370">
                  <c:v>4725.9027699999997</c:v>
                </c:pt>
                <c:pt idx="15371">
                  <c:v>4725.4890169999999</c:v>
                </c:pt>
                <c:pt idx="15372">
                  <c:v>4724.723285</c:v>
                </c:pt>
                <c:pt idx="15373">
                  <c:v>4724.4898469999998</c:v>
                </c:pt>
                <c:pt idx="15374">
                  <c:v>4723.8590819999999</c:v>
                </c:pt>
                <c:pt idx="15375">
                  <c:v>4723.4674379999997</c:v>
                </c:pt>
                <c:pt idx="15376">
                  <c:v>4722.7731089999997</c:v>
                </c:pt>
                <c:pt idx="15377">
                  <c:v>4722.5559830000002</c:v>
                </c:pt>
                <c:pt idx="15378">
                  <c:v>4722.2849850000002</c:v>
                </c:pt>
                <c:pt idx="15379">
                  <c:v>4722.1511819999996</c:v>
                </c:pt>
                <c:pt idx="15380">
                  <c:v>4722.0734549999997</c:v>
                </c:pt>
                <c:pt idx="15381">
                  <c:v>4722.0179699999999</c:v>
                </c:pt>
                <c:pt idx="15382">
                  <c:v>4721.2726290000001</c:v>
                </c:pt>
                <c:pt idx="15383">
                  <c:v>4720.9401710000002</c:v>
                </c:pt>
                <c:pt idx="15384">
                  <c:v>4720.7409520000001</c:v>
                </c:pt>
                <c:pt idx="15385">
                  <c:v>4719.9209149999997</c:v>
                </c:pt>
                <c:pt idx="15386">
                  <c:v>4719.3556289999997</c:v>
                </c:pt>
                <c:pt idx="15387">
                  <c:v>4719.0151850000002</c:v>
                </c:pt>
                <c:pt idx="15388">
                  <c:v>4717.9708330000003</c:v>
                </c:pt>
                <c:pt idx="15389">
                  <c:v>4717.9567239999997</c:v>
                </c:pt>
                <c:pt idx="15390">
                  <c:v>4717.7486209999997</c:v>
                </c:pt>
                <c:pt idx="15391">
                  <c:v>4717.4404489999997</c:v>
                </c:pt>
                <c:pt idx="15392">
                  <c:v>4717.3998540000002</c:v>
                </c:pt>
                <c:pt idx="15393">
                  <c:v>4717.2070629999998</c:v>
                </c:pt>
                <c:pt idx="15394">
                  <c:v>4717.1946330000001</c:v>
                </c:pt>
                <c:pt idx="15395">
                  <c:v>4716.564985</c:v>
                </c:pt>
                <c:pt idx="15396">
                  <c:v>4716.151887</c:v>
                </c:pt>
                <c:pt idx="15397">
                  <c:v>4716.0386310000004</c:v>
                </c:pt>
                <c:pt idx="15398">
                  <c:v>4715.4512699999996</c:v>
                </c:pt>
                <c:pt idx="15399">
                  <c:v>4715.1576569999997</c:v>
                </c:pt>
                <c:pt idx="15400">
                  <c:v>4714.7201340000001</c:v>
                </c:pt>
                <c:pt idx="15401">
                  <c:v>4714.2514760000004</c:v>
                </c:pt>
                <c:pt idx="15402">
                  <c:v>4714.2433389999997</c:v>
                </c:pt>
                <c:pt idx="15403">
                  <c:v>4713.4837779999998</c:v>
                </c:pt>
                <c:pt idx="15404">
                  <c:v>4713.4293449999996</c:v>
                </c:pt>
                <c:pt idx="15405">
                  <c:v>4713.1862170000004</c:v>
                </c:pt>
                <c:pt idx="15406">
                  <c:v>4713.0296580000004</c:v>
                </c:pt>
                <c:pt idx="15407">
                  <c:v>4713.0213309999999</c:v>
                </c:pt>
                <c:pt idx="15408">
                  <c:v>4712.9833769999996</c:v>
                </c:pt>
                <c:pt idx="15409">
                  <c:v>4712.5428709999996</c:v>
                </c:pt>
                <c:pt idx="15410">
                  <c:v>4711.9090040000001</c:v>
                </c:pt>
                <c:pt idx="15411">
                  <c:v>4711.4627570000002</c:v>
                </c:pt>
                <c:pt idx="15412">
                  <c:v>4710.6252510000004</c:v>
                </c:pt>
                <c:pt idx="15413">
                  <c:v>4710.0700470000002</c:v>
                </c:pt>
                <c:pt idx="15414">
                  <c:v>4709.4245199999996</c:v>
                </c:pt>
                <c:pt idx="15415">
                  <c:v>4709.3245660000002</c:v>
                </c:pt>
                <c:pt idx="15416">
                  <c:v>4709.0877060000003</c:v>
                </c:pt>
                <c:pt idx="15417">
                  <c:v>4708.8586640000003</c:v>
                </c:pt>
                <c:pt idx="15418">
                  <c:v>4707.5808699999998</c:v>
                </c:pt>
                <c:pt idx="15419">
                  <c:v>4707.1249260000004</c:v>
                </c:pt>
                <c:pt idx="15420">
                  <c:v>4706.7671369999998</c:v>
                </c:pt>
                <c:pt idx="15421">
                  <c:v>4706.5912019999996</c:v>
                </c:pt>
                <c:pt idx="15422">
                  <c:v>4706.3583060000001</c:v>
                </c:pt>
                <c:pt idx="15423">
                  <c:v>4705.8451789999999</c:v>
                </c:pt>
                <c:pt idx="15424">
                  <c:v>4705.3899600000004</c:v>
                </c:pt>
                <c:pt idx="15425">
                  <c:v>4703.9686549999997</c:v>
                </c:pt>
                <c:pt idx="15426">
                  <c:v>4703.6874829999997</c:v>
                </c:pt>
                <c:pt idx="15427">
                  <c:v>4703.1784600000001</c:v>
                </c:pt>
                <c:pt idx="15428">
                  <c:v>4702.9110819999996</c:v>
                </c:pt>
                <c:pt idx="15429">
                  <c:v>4701.454941</c:v>
                </c:pt>
                <c:pt idx="15430">
                  <c:v>4700.9174439999997</c:v>
                </c:pt>
                <c:pt idx="15431">
                  <c:v>4700.4261049999996</c:v>
                </c:pt>
                <c:pt idx="15432">
                  <c:v>4699.6623449999997</c:v>
                </c:pt>
                <c:pt idx="15433">
                  <c:v>4698.9908640000003</c:v>
                </c:pt>
                <c:pt idx="15434">
                  <c:v>4698.334648</c:v>
                </c:pt>
                <c:pt idx="15435">
                  <c:v>4697.6184300000004</c:v>
                </c:pt>
                <c:pt idx="15436">
                  <c:v>4697.559252</c:v>
                </c:pt>
                <c:pt idx="15437">
                  <c:v>4697.4962089999999</c:v>
                </c:pt>
                <c:pt idx="15438">
                  <c:v>4697.4483399999999</c:v>
                </c:pt>
                <c:pt idx="15439">
                  <c:v>4697.0833220000004</c:v>
                </c:pt>
                <c:pt idx="15440">
                  <c:v>4697.0018730000002</c:v>
                </c:pt>
                <c:pt idx="15441">
                  <c:v>4696.563666</c:v>
                </c:pt>
                <c:pt idx="15442">
                  <c:v>4696.4885400000003</c:v>
                </c:pt>
                <c:pt idx="15443">
                  <c:v>4696.3383720000002</c:v>
                </c:pt>
                <c:pt idx="15444">
                  <c:v>4694.7395779999997</c:v>
                </c:pt>
                <c:pt idx="15445">
                  <c:v>4694.7091680000003</c:v>
                </c:pt>
                <c:pt idx="15446">
                  <c:v>4694.6854629999998</c:v>
                </c:pt>
                <c:pt idx="15447">
                  <c:v>4694.2485820000002</c:v>
                </c:pt>
                <c:pt idx="15448">
                  <c:v>4694.2283369999996</c:v>
                </c:pt>
                <c:pt idx="15449">
                  <c:v>4693.8364009999996</c:v>
                </c:pt>
                <c:pt idx="15450">
                  <c:v>4693.7418269999998</c:v>
                </c:pt>
                <c:pt idx="15451">
                  <c:v>4693.1178840000002</c:v>
                </c:pt>
                <c:pt idx="15452">
                  <c:v>4692.6119829999998</c:v>
                </c:pt>
                <c:pt idx="15453">
                  <c:v>4691.3897800000004</c:v>
                </c:pt>
                <c:pt idx="15454">
                  <c:v>4690.9859669999996</c:v>
                </c:pt>
                <c:pt idx="15455">
                  <c:v>4690.8746920000003</c:v>
                </c:pt>
                <c:pt idx="15456">
                  <c:v>4690.8571609999999</c:v>
                </c:pt>
                <c:pt idx="15457">
                  <c:v>4690.3045300000003</c:v>
                </c:pt>
                <c:pt idx="15458">
                  <c:v>4689.4115599999996</c:v>
                </c:pt>
                <c:pt idx="15459">
                  <c:v>4688.3422719999999</c:v>
                </c:pt>
                <c:pt idx="15460">
                  <c:v>4688.3390520000003</c:v>
                </c:pt>
                <c:pt idx="15461">
                  <c:v>4688.315893</c:v>
                </c:pt>
                <c:pt idx="15462">
                  <c:v>4688.1464980000001</c:v>
                </c:pt>
                <c:pt idx="15463">
                  <c:v>4688.1108960000001</c:v>
                </c:pt>
                <c:pt idx="15464">
                  <c:v>4688.0162790000004</c:v>
                </c:pt>
                <c:pt idx="15465">
                  <c:v>4687.9194129999996</c:v>
                </c:pt>
                <c:pt idx="15466">
                  <c:v>4687.7499950000001</c:v>
                </c:pt>
                <c:pt idx="15467">
                  <c:v>4687.1651330000004</c:v>
                </c:pt>
                <c:pt idx="15468">
                  <c:v>4686.9224629999999</c:v>
                </c:pt>
                <c:pt idx="15469">
                  <c:v>4686.7005630000003</c:v>
                </c:pt>
                <c:pt idx="15470">
                  <c:v>4686.327996</c:v>
                </c:pt>
                <c:pt idx="15471">
                  <c:v>4685.8567089999997</c:v>
                </c:pt>
                <c:pt idx="15472">
                  <c:v>4685.8512270000001</c:v>
                </c:pt>
                <c:pt idx="15473">
                  <c:v>4685.598129</c:v>
                </c:pt>
                <c:pt idx="15474">
                  <c:v>4684.8813659999996</c:v>
                </c:pt>
                <c:pt idx="15475">
                  <c:v>4683.9907679999997</c:v>
                </c:pt>
                <c:pt idx="15476">
                  <c:v>4683.6670629999999</c:v>
                </c:pt>
                <c:pt idx="15477">
                  <c:v>4683.2927060000002</c:v>
                </c:pt>
                <c:pt idx="15478">
                  <c:v>4681.8698770000001</c:v>
                </c:pt>
                <c:pt idx="15479">
                  <c:v>4681.2722979999999</c:v>
                </c:pt>
                <c:pt idx="15480">
                  <c:v>4680.9191499999997</c:v>
                </c:pt>
                <c:pt idx="15481">
                  <c:v>4680.8944190000002</c:v>
                </c:pt>
                <c:pt idx="15482">
                  <c:v>4679.9447829999999</c:v>
                </c:pt>
                <c:pt idx="15483">
                  <c:v>4679.8047239999996</c:v>
                </c:pt>
                <c:pt idx="15484">
                  <c:v>4679.8017010000003</c:v>
                </c:pt>
                <c:pt idx="15485">
                  <c:v>4679.7629859999997</c:v>
                </c:pt>
                <c:pt idx="15486">
                  <c:v>4679.4641359999996</c:v>
                </c:pt>
                <c:pt idx="15487">
                  <c:v>4677.9431780000004</c:v>
                </c:pt>
                <c:pt idx="15488">
                  <c:v>4673.7030580000001</c:v>
                </c:pt>
                <c:pt idx="15489">
                  <c:v>4673.5640880000001</c:v>
                </c:pt>
                <c:pt idx="15490">
                  <c:v>4672.8953320000001</c:v>
                </c:pt>
                <c:pt idx="15491">
                  <c:v>4672.5164409999998</c:v>
                </c:pt>
                <c:pt idx="15492">
                  <c:v>4672.144894</c:v>
                </c:pt>
                <c:pt idx="15493">
                  <c:v>4671.9359420000001</c:v>
                </c:pt>
                <c:pt idx="15494">
                  <c:v>4671.49424</c:v>
                </c:pt>
                <c:pt idx="15495">
                  <c:v>4671.0225170000003</c:v>
                </c:pt>
                <c:pt idx="15496">
                  <c:v>4670.973164</c:v>
                </c:pt>
                <c:pt idx="15497">
                  <c:v>4670.8887649999997</c:v>
                </c:pt>
                <c:pt idx="15498">
                  <c:v>4670.8472899999997</c:v>
                </c:pt>
                <c:pt idx="15499">
                  <c:v>4670.5071790000002</c:v>
                </c:pt>
                <c:pt idx="15500">
                  <c:v>4670.427549</c:v>
                </c:pt>
                <c:pt idx="15501">
                  <c:v>4670.097702</c:v>
                </c:pt>
                <c:pt idx="15502">
                  <c:v>4669.7813560000004</c:v>
                </c:pt>
                <c:pt idx="15503">
                  <c:v>4669.1916629999996</c:v>
                </c:pt>
                <c:pt idx="15504">
                  <c:v>4669.0210550000002</c:v>
                </c:pt>
                <c:pt idx="15505">
                  <c:v>4668.3286079999998</c:v>
                </c:pt>
                <c:pt idx="15506">
                  <c:v>4668.1446640000004</c:v>
                </c:pt>
                <c:pt idx="15507">
                  <c:v>4667.0364300000001</c:v>
                </c:pt>
                <c:pt idx="15508">
                  <c:v>4666.7628189999996</c:v>
                </c:pt>
                <c:pt idx="15509">
                  <c:v>4666.744584</c:v>
                </c:pt>
                <c:pt idx="15510">
                  <c:v>4666.7274049999996</c:v>
                </c:pt>
                <c:pt idx="15511">
                  <c:v>4666.7070290000001</c:v>
                </c:pt>
                <c:pt idx="15512">
                  <c:v>4665.8758150000003</c:v>
                </c:pt>
                <c:pt idx="15513">
                  <c:v>4665.6701220000004</c:v>
                </c:pt>
                <c:pt idx="15514">
                  <c:v>4665.1143869999996</c:v>
                </c:pt>
                <c:pt idx="15515">
                  <c:v>4661.4515789999996</c:v>
                </c:pt>
                <c:pt idx="15516">
                  <c:v>4660.9612740000002</c:v>
                </c:pt>
                <c:pt idx="15517">
                  <c:v>4660.146804</c:v>
                </c:pt>
                <c:pt idx="15518">
                  <c:v>4658.7468719999997</c:v>
                </c:pt>
                <c:pt idx="15519">
                  <c:v>4657.8967249999996</c:v>
                </c:pt>
                <c:pt idx="15520">
                  <c:v>4657.569211</c:v>
                </c:pt>
                <c:pt idx="15521">
                  <c:v>4657.4353469999996</c:v>
                </c:pt>
                <c:pt idx="15522">
                  <c:v>4656.1103629999998</c:v>
                </c:pt>
                <c:pt idx="15523">
                  <c:v>4655.5541730000004</c:v>
                </c:pt>
                <c:pt idx="15524">
                  <c:v>4654.6996069999996</c:v>
                </c:pt>
                <c:pt idx="15525">
                  <c:v>4654.2062059999998</c:v>
                </c:pt>
                <c:pt idx="15526">
                  <c:v>4652.9975290000002</c:v>
                </c:pt>
                <c:pt idx="15527">
                  <c:v>4652.1790600000004</c:v>
                </c:pt>
                <c:pt idx="15528">
                  <c:v>4651.8041599999997</c:v>
                </c:pt>
                <c:pt idx="15529">
                  <c:v>4651.794981</c:v>
                </c:pt>
                <c:pt idx="15530">
                  <c:v>4651.6807719999997</c:v>
                </c:pt>
                <c:pt idx="15531">
                  <c:v>4651.5935810000001</c:v>
                </c:pt>
                <c:pt idx="15532">
                  <c:v>4650.3329569999996</c:v>
                </c:pt>
                <c:pt idx="15533">
                  <c:v>4650.3149739999999</c:v>
                </c:pt>
                <c:pt idx="15534">
                  <c:v>4648.5573249999998</c:v>
                </c:pt>
                <c:pt idx="15535">
                  <c:v>4646.5163419999999</c:v>
                </c:pt>
                <c:pt idx="15536">
                  <c:v>4646.012984</c:v>
                </c:pt>
                <c:pt idx="15537">
                  <c:v>4645.5808290000004</c:v>
                </c:pt>
                <c:pt idx="15538">
                  <c:v>4645.1924580000004</c:v>
                </c:pt>
                <c:pt idx="15539">
                  <c:v>4644.4508409999999</c:v>
                </c:pt>
                <c:pt idx="15540">
                  <c:v>4643.0127940000002</c:v>
                </c:pt>
                <c:pt idx="15541">
                  <c:v>4642.6926039999998</c:v>
                </c:pt>
                <c:pt idx="15542">
                  <c:v>4642.5311769999998</c:v>
                </c:pt>
                <c:pt idx="15543">
                  <c:v>4642.0749420000002</c:v>
                </c:pt>
                <c:pt idx="15544">
                  <c:v>4641.2608609999997</c:v>
                </c:pt>
                <c:pt idx="15545">
                  <c:v>4641.231358</c:v>
                </c:pt>
                <c:pt idx="15546">
                  <c:v>4641.1330040000003</c:v>
                </c:pt>
                <c:pt idx="15547">
                  <c:v>4639.6027100000001</c:v>
                </c:pt>
                <c:pt idx="15548">
                  <c:v>4639.0571289999998</c:v>
                </c:pt>
                <c:pt idx="15549">
                  <c:v>4638.6750190000002</c:v>
                </c:pt>
                <c:pt idx="15550">
                  <c:v>4637.4487570000001</c:v>
                </c:pt>
                <c:pt idx="15551">
                  <c:v>4637.0236219999997</c:v>
                </c:pt>
                <c:pt idx="15552">
                  <c:v>4636.4248209999996</c:v>
                </c:pt>
                <c:pt idx="15553">
                  <c:v>4635.072897</c:v>
                </c:pt>
                <c:pt idx="15554">
                  <c:v>4634.8506930000003</c:v>
                </c:pt>
                <c:pt idx="15555">
                  <c:v>4634.3724759999996</c:v>
                </c:pt>
                <c:pt idx="15556">
                  <c:v>4633.9548260000001</c:v>
                </c:pt>
                <c:pt idx="15557">
                  <c:v>4633.9444439999997</c:v>
                </c:pt>
                <c:pt idx="15558">
                  <c:v>4632.6828429999996</c:v>
                </c:pt>
                <c:pt idx="15559">
                  <c:v>4631.4938169999996</c:v>
                </c:pt>
                <c:pt idx="15560">
                  <c:v>4631.4614019999999</c:v>
                </c:pt>
                <c:pt idx="15561">
                  <c:v>4629.9761989999997</c:v>
                </c:pt>
                <c:pt idx="15562">
                  <c:v>4629.8362749999997</c:v>
                </c:pt>
                <c:pt idx="15563">
                  <c:v>4629.7991460000003</c:v>
                </c:pt>
                <c:pt idx="15564">
                  <c:v>4629.0115349999996</c:v>
                </c:pt>
                <c:pt idx="15565">
                  <c:v>4627.856374</c:v>
                </c:pt>
                <c:pt idx="15566">
                  <c:v>4627.3829310000001</c:v>
                </c:pt>
                <c:pt idx="15567">
                  <c:v>4627.2953799999996</c:v>
                </c:pt>
                <c:pt idx="15568">
                  <c:v>4627.2931989999997</c:v>
                </c:pt>
                <c:pt idx="15569">
                  <c:v>4627.2412009999998</c:v>
                </c:pt>
                <c:pt idx="15570">
                  <c:v>4626.4908910000004</c:v>
                </c:pt>
                <c:pt idx="15571">
                  <c:v>4626.0790619999998</c:v>
                </c:pt>
                <c:pt idx="15572">
                  <c:v>4625.8587170000001</c:v>
                </c:pt>
                <c:pt idx="15573">
                  <c:v>4625.6406390000002</c:v>
                </c:pt>
                <c:pt idx="15574">
                  <c:v>4625.0148529999997</c:v>
                </c:pt>
                <c:pt idx="15575">
                  <c:v>4624.9249410000002</c:v>
                </c:pt>
                <c:pt idx="15576">
                  <c:v>4624.6875570000002</c:v>
                </c:pt>
                <c:pt idx="15577">
                  <c:v>4624.4883140000002</c:v>
                </c:pt>
                <c:pt idx="15578">
                  <c:v>4624.4249639999998</c:v>
                </c:pt>
                <c:pt idx="15579">
                  <c:v>4624.0893640000004</c:v>
                </c:pt>
                <c:pt idx="15580">
                  <c:v>4623.948351</c:v>
                </c:pt>
                <c:pt idx="15581">
                  <c:v>4620.913423</c:v>
                </c:pt>
                <c:pt idx="15582">
                  <c:v>4620.7484189999996</c:v>
                </c:pt>
                <c:pt idx="15583">
                  <c:v>4620.580954</c:v>
                </c:pt>
                <c:pt idx="15584">
                  <c:v>4620.4914820000004</c:v>
                </c:pt>
                <c:pt idx="15585">
                  <c:v>4620.0480200000002</c:v>
                </c:pt>
                <c:pt idx="15586">
                  <c:v>4617.9338280000002</c:v>
                </c:pt>
                <c:pt idx="15587">
                  <c:v>4617.7021340000001</c:v>
                </c:pt>
                <c:pt idx="15588">
                  <c:v>4616.1266159999996</c:v>
                </c:pt>
                <c:pt idx="15589">
                  <c:v>4615.6147469999996</c:v>
                </c:pt>
                <c:pt idx="15590">
                  <c:v>4615.3354449999997</c:v>
                </c:pt>
                <c:pt idx="15591">
                  <c:v>4615.2322240000003</c:v>
                </c:pt>
                <c:pt idx="15592">
                  <c:v>4615.1617340000003</c:v>
                </c:pt>
                <c:pt idx="15593">
                  <c:v>4614.8862310000004</c:v>
                </c:pt>
                <c:pt idx="15594">
                  <c:v>4614.6297350000004</c:v>
                </c:pt>
                <c:pt idx="15595">
                  <c:v>4613.2237029999997</c:v>
                </c:pt>
                <c:pt idx="15596">
                  <c:v>4611.6906239999998</c:v>
                </c:pt>
                <c:pt idx="15597">
                  <c:v>4610.0626089999996</c:v>
                </c:pt>
                <c:pt idx="15598">
                  <c:v>4610.0539939999999</c:v>
                </c:pt>
                <c:pt idx="15599">
                  <c:v>4609.3385920000001</c:v>
                </c:pt>
                <c:pt idx="15600">
                  <c:v>4607.1927939999996</c:v>
                </c:pt>
                <c:pt idx="15601">
                  <c:v>4606.8363069999996</c:v>
                </c:pt>
                <c:pt idx="15602">
                  <c:v>4606.7014140000001</c:v>
                </c:pt>
                <c:pt idx="15603">
                  <c:v>4606.3820150000001</c:v>
                </c:pt>
                <c:pt idx="15604">
                  <c:v>4606.2930779999997</c:v>
                </c:pt>
                <c:pt idx="15605">
                  <c:v>4605.1045610000001</c:v>
                </c:pt>
                <c:pt idx="15606">
                  <c:v>4604.8685150000001</c:v>
                </c:pt>
                <c:pt idx="15607">
                  <c:v>4604.6253779999997</c:v>
                </c:pt>
                <c:pt idx="15608">
                  <c:v>4604.1646989999999</c:v>
                </c:pt>
                <c:pt idx="15609">
                  <c:v>4603.7770179999998</c:v>
                </c:pt>
                <c:pt idx="15610">
                  <c:v>4603.4910920000002</c:v>
                </c:pt>
                <c:pt idx="15611">
                  <c:v>4603.3262560000003</c:v>
                </c:pt>
                <c:pt idx="15612">
                  <c:v>4602.2244149999997</c:v>
                </c:pt>
                <c:pt idx="15613">
                  <c:v>4601.5435230000003</c:v>
                </c:pt>
                <c:pt idx="15614">
                  <c:v>4600.9544329999999</c:v>
                </c:pt>
                <c:pt idx="15615">
                  <c:v>4600.449106</c:v>
                </c:pt>
                <c:pt idx="15616">
                  <c:v>4600.1335710000003</c:v>
                </c:pt>
                <c:pt idx="15617">
                  <c:v>4599.6813819999998</c:v>
                </c:pt>
                <c:pt idx="15618">
                  <c:v>4597.9809729999997</c:v>
                </c:pt>
                <c:pt idx="15619">
                  <c:v>4597.7437739999996</c:v>
                </c:pt>
                <c:pt idx="15620">
                  <c:v>4597.4449350000004</c:v>
                </c:pt>
                <c:pt idx="15621">
                  <c:v>4595.2331519999998</c:v>
                </c:pt>
                <c:pt idx="15622">
                  <c:v>4594.609074</c:v>
                </c:pt>
                <c:pt idx="15623">
                  <c:v>4593.6550520000001</c:v>
                </c:pt>
                <c:pt idx="15624">
                  <c:v>4592.996502</c:v>
                </c:pt>
                <c:pt idx="15625">
                  <c:v>4591.7589090000001</c:v>
                </c:pt>
                <c:pt idx="15626">
                  <c:v>4591.4995920000001</c:v>
                </c:pt>
                <c:pt idx="15627">
                  <c:v>4591.4075919999996</c:v>
                </c:pt>
                <c:pt idx="15628">
                  <c:v>4590.9143119999999</c:v>
                </c:pt>
                <c:pt idx="15629">
                  <c:v>4590.5980220000001</c:v>
                </c:pt>
                <c:pt idx="15630">
                  <c:v>4589.929185</c:v>
                </c:pt>
                <c:pt idx="15631">
                  <c:v>4589.3650299999999</c:v>
                </c:pt>
                <c:pt idx="15632">
                  <c:v>4588.0996850000001</c:v>
                </c:pt>
                <c:pt idx="15633">
                  <c:v>4587.443268</c:v>
                </c:pt>
                <c:pt idx="15634">
                  <c:v>4586.2646249999998</c:v>
                </c:pt>
                <c:pt idx="15635">
                  <c:v>4585.9359370000002</c:v>
                </c:pt>
                <c:pt idx="15636">
                  <c:v>4585.1858009999996</c:v>
                </c:pt>
                <c:pt idx="15637">
                  <c:v>4584.0070589999996</c:v>
                </c:pt>
                <c:pt idx="15638">
                  <c:v>4583.0360620000001</c:v>
                </c:pt>
                <c:pt idx="15639">
                  <c:v>4582.3867630000004</c:v>
                </c:pt>
                <c:pt idx="15640">
                  <c:v>4581.5160040000001</c:v>
                </c:pt>
                <c:pt idx="15641">
                  <c:v>4581.2423639999997</c:v>
                </c:pt>
                <c:pt idx="15642">
                  <c:v>4578.9055920000001</c:v>
                </c:pt>
                <c:pt idx="15643">
                  <c:v>4578.2676419999998</c:v>
                </c:pt>
                <c:pt idx="15644">
                  <c:v>4577.8947310000003</c:v>
                </c:pt>
                <c:pt idx="15645">
                  <c:v>4577.4219400000002</c:v>
                </c:pt>
                <c:pt idx="15646">
                  <c:v>4576.8624849999997</c:v>
                </c:pt>
                <c:pt idx="15647">
                  <c:v>4576.476377</c:v>
                </c:pt>
                <c:pt idx="15648">
                  <c:v>4575.7376169999998</c:v>
                </c:pt>
                <c:pt idx="15649">
                  <c:v>4575.4572269999999</c:v>
                </c:pt>
                <c:pt idx="15650">
                  <c:v>4574.7671209999999</c:v>
                </c:pt>
                <c:pt idx="15651">
                  <c:v>4574.4179640000002</c:v>
                </c:pt>
                <c:pt idx="15652">
                  <c:v>4573.3347549999999</c:v>
                </c:pt>
                <c:pt idx="15653">
                  <c:v>4573.2299229999999</c:v>
                </c:pt>
                <c:pt idx="15654">
                  <c:v>4573.1378109999996</c:v>
                </c:pt>
                <c:pt idx="15655">
                  <c:v>4573.0641740000001</c:v>
                </c:pt>
                <c:pt idx="15656">
                  <c:v>4572.7651299999998</c:v>
                </c:pt>
                <c:pt idx="15657">
                  <c:v>4572.7605990000002</c:v>
                </c:pt>
                <c:pt idx="15658">
                  <c:v>4571.623947</c:v>
                </c:pt>
                <c:pt idx="15659">
                  <c:v>4570.3780299999999</c:v>
                </c:pt>
                <c:pt idx="15660">
                  <c:v>4570.1611270000003</c:v>
                </c:pt>
                <c:pt idx="15661">
                  <c:v>4569.1033349999998</c:v>
                </c:pt>
                <c:pt idx="15662">
                  <c:v>4568.6496090000001</c:v>
                </c:pt>
                <c:pt idx="15663">
                  <c:v>4567.6154669999996</c:v>
                </c:pt>
                <c:pt idx="15664">
                  <c:v>4567.6143190000003</c:v>
                </c:pt>
                <c:pt idx="15665">
                  <c:v>4566.8728449999999</c:v>
                </c:pt>
                <c:pt idx="15666">
                  <c:v>4566.8392050000002</c:v>
                </c:pt>
                <c:pt idx="15667">
                  <c:v>4566.3043660000003</c:v>
                </c:pt>
                <c:pt idx="15668">
                  <c:v>4565.5732609999995</c:v>
                </c:pt>
                <c:pt idx="15669">
                  <c:v>4565.2081740000003</c:v>
                </c:pt>
                <c:pt idx="15670">
                  <c:v>4564.1887580000002</c:v>
                </c:pt>
                <c:pt idx="15671">
                  <c:v>4563.6209550000003</c:v>
                </c:pt>
                <c:pt idx="15672">
                  <c:v>4562.807331</c:v>
                </c:pt>
                <c:pt idx="15673">
                  <c:v>4562.6527050000004</c:v>
                </c:pt>
                <c:pt idx="15674">
                  <c:v>4560.3072339999999</c:v>
                </c:pt>
                <c:pt idx="15675">
                  <c:v>4560.2189099999996</c:v>
                </c:pt>
                <c:pt idx="15676">
                  <c:v>4560.0949490000003</c:v>
                </c:pt>
                <c:pt idx="15677">
                  <c:v>4559.585016</c:v>
                </c:pt>
                <c:pt idx="15678">
                  <c:v>4559.5671819999998</c:v>
                </c:pt>
                <c:pt idx="15679">
                  <c:v>4558.8073949999998</c:v>
                </c:pt>
                <c:pt idx="15680">
                  <c:v>4558.6574270000001</c:v>
                </c:pt>
                <c:pt idx="15681">
                  <c:v>4558.3358699999999</c:v>
                </c:pt>
                <c:pt idx="15682">
                  <c:v>4557.0212300000003</c:v>
                </c:pt>
                <c:pt idx="15683">
                  <c:v>4556.9793710000004</c:v>
                </c:pt>
                <c:pt idx="15684">
                  <c:v>4556.69067</c:v>
                </c:pt>
                <c:pt idx="15685">
                  <c:v>4556.4636090000004</c:v>
                </c:pt>
                <c:pt idx="15686">
                  <c:v>4555.8804730000002</c:v>
                </c:pt>
                <c:pt idx="15687">
                  <c:v>4554.9414969999998</c:v>
                </c:pt>
                <c:pt idx="15688">
                  <c:v>4554.9268659999998</c:v>
                </c:pt>
                <c:pt idx="15689">
                  <c:v>4554.8988429999999</c:v>
                </c:pt>
                <c:pt idx="15690">
                  <c:v>4553.6816099999996</c:v>
                </c:pt>
                <c:pt idx="15691">
                  <c:v>4553.6387370000002</c:v>
                </c:pt>
                <c:pt idx="15692">
                  <c:v>4553.0587729999997</c:v>
                </c:pt>
                <c:pt idx="15693">
                  <c:v>4552.8995800000002</c:v>
                </c:pt>
                <c:pt idx="15694">
                  <c:v>4552.896401</c:v>
                </c:pt>
                <c:pt idx="15695">
                  <c:v>4552.0803500000002</c:v>
                </c:pt>
                <c:pt idx="15696">
                  <c:v>4551.4347770000004</c:v>
                </c:pt>
                <c:pt idx="15697">
                  <c:v>4550.6277989999999</c:v>
                </c:pt>
                <c:pt idx="15698">
                  <c:v>4550.076908</c:v>
                </c:pt>
                <c:pt idx="15699">
                  <c:v>4549.8947280000002</c:v>
                </c:pt>
                <c:pt idx="15700">
                  <c:v>4549.3167050000002</c:v>
                </c:pt>
                <c:pt idx="15701">
                  <c:v>4549.1273879999999</c:v>
                </c:pt>
                <c:pt idx="15702">
                  <c:v>4548.9518529999996</c:v>
                </c:pt>
                <c:pt idx="15703">
                  <c:v>4548.400095</c:v>
                </c:pt>
                <c:pt idx="15704">
                  <c:v>4548.3000670000001</c:v>
                </c:pt>
                <c:pt idx="15705">
                  <c:v>4548.1467990000001</c:v>
                </c:pt>
                <c:pt idx="15706">
                  <c:v>4547.4700270000003</c:v>
                </c:pt>
                <c:pt idx="15707">
                  <c:v>4546.7718070000001</c:v>
                </c:pt>
                <c:pt idx="15708">
                  <c:v>4546.7283440000001</c:v>
                </c:pt>
                <c:pt idx="15709">
                  <c:v>4546.1979860000001</c:v>
                </c:pt>
                <c:pt idx="15710">
                  <c:v>4546.1008069999998</c:v>
                </c:pt>
                <c:pt idx="15711">
                  <c:v>4545.3499970000003</c:v>
                </c:pt>
                <c:pt idx="15712">
                  <c:v>4543.868316</c:v>
                </c:pt>
                <c:pt idx="15713">
                  <c:v>4543.4656400000003</c:v>
                </c:pt>
                <c:pt idx="15714">
                  <c:v>4543.4087470000004</c:v>
                </c:pt>
                <c:pt idx="15715">
                  <c:v>4542.9573840000003</c:v>
                </c:pt>
                <c:pt idx="15716">
                  <c:v>4542.3721740000001</c:v>
                </c:pt>
                <c:pt idx="15717">
                  <c:v>4540.6303639999996</c:v>
                </c:pt>
                <c:pt idx="15718">
                  <c:v>4540.0875230000001</c:v>
                </c:pt>
                <c:pt idx="15719">
                  <c:v>4539.733088</c:v>
                </c:pt>
                <c:pt idx="15720">
                  <c:v>4539.3931080000002</c:v>
                </c:pt>
                <c:pt idx="15721">
                  <c:v>4538.1759650000004</c:v>
                </c:pt>
                <c:pt idx="15722">
                  <c:v>4538.005615</c:v>
                </c:pt>
                <c:pt idx="15723">
                  <c:v>4537.8910400000004</c:v>
                </c:pt>
                <c:pt idx="15724">
                  <c:v>4537.7715230000003</c:v>
                </c:pt>
                <c:pt idx="15725">
                  <c:v>4537.1547060000003</c:v>
                </c:pt>
                <c:pt idx="15726">
                  <c:v>4537.106949</c:v>
                </c:pt>
                <c:pt idx="15727">
                  <c:v>4537.0244009999997</c:v>
                </c:pt>
                <c:pt idx="15728">
                  <c:v>4536.7883819999997</c:v>
                </c:pt>
                <c:pt idx="15729">
                  <c:v>4536.6671969999998</c:v>
                </c:pt>
                <c:pt idx="15730">
                  <c:v>4536.3508160000001</c:v>
                </c:pt>
                <c:pt idx="15731">
                  <c:v>4536.0644089999996</c:v>
                </c:pt>
                <c:pt idx="15732">
                  <c:v>4535.5316009999997</c:v>
                </c:pt>
                <c:pt idx="15733">
                  <c:v>4535.4401539999999</c:v>
                </c:pt>
                <c:pt idx="15734">
                  <c:v>4535.3667379999997</c:v>
                </c:pt>
                <c:pt idx="15735">
                  <c:v>4535.1317710000003</c:v>
                </c:pt>
                <c:pt idx="15736">
                  <c:v>4534.3682859999999</c:v>
                </c:pt>
                <c:pt idx="15737">
                  <c:v>4533.1788500000002</c:v>
                </c:pt>
                <c:pt idx="15738">
                  <c:v>4532.2240959999999</c:v>
                </c:pt>
                <c:pt idx="15739">
                  <c:v>4532.2178949999998</c:v>
                </c:pt>
                <c:pt idx="15740">
                  <c:v>4531.8835799999997</c:v>
                </c:pt>
                <c:pt idx="15741">
                  <c:v>4531.6104139999998</c:v>
                </c:pt>
                <c:pt idx="15742">
                  <c:v>4530.9999989999997</c:v>
                </c:pt>
                <c:pt idx="15743">
                  <c:v>4530.3337410000004</c:v>
                </c:pt>
                <c:pt idx="15744">
                  <c:v>4529.4793259999997</c:v>
                </c:pt>
                <c:pt idx="15745">
                  <c:v>4527.2499500000004</c:v>
                </c:pt>
                <c:pt idx="15746">
                  <c:v>4526.6800549999998</c:v>
                </c:pt>
                <c:pt idx="15747">
                  <c:v>4526.5411089999998</c:v>
                </c:pt>
                <c:pt idx="15748">
                  <c:v>4525.7548239999996</c:v>
                </c:pt>
                <c:pt idx="15749">
                  <c:v>4525.7223050000002</c:v>
                </c:pt>
                <c:pt idx="15750">
                  <c:v>4524.804333</c:v>
                </c:pt>
                <c:pt idx="15751">
                  <c:v>4523.1803460000001</c:v>
                </c:pt>
                <c:pt idx="15752">
                  <c:v>4522.6165389999996</c:v>
                </c:pt>
                <c:pt idx="15753">
                  <c:v>4521.2598950000001</c:v>
                </c:pt>
                <c:pt idx="15754">
                  <c:v>4521.1979709999996</c:v>
                </c:pt>
                <c:pt idx="15755">
                  <c:v>4520.4269809999996</c:v>
                </c:pt>
                <c:pt idx="15756">
                  <c:v>4519.8751060000004</c:v>
                </c:pt>
                <c:pt idx="15757">
                  <c:v>4519.1542380000001</c:v>
                </c:pt>
                <c:pt idx="15758">
                  <c:v>4518.7080699999997</c:v>
                </c:pt>
                <c:pt idx="15759">
                  <c:v>4518.3483530000003</c:v>
                </c:pt>
                <c:pt idx="15760">
                  <c:v>4517.7988990000003</c:v>
                </c:pt>
                <c:pt idx="15761">
                  <c:v>4516.7702520000003</c:v>
                </c:pt>
                <c:pt idx="15762">
                  <c:v>4516.0717940000004</c:v>
                </c:pt>
                <c:pt idx="15763">
                  <c:v>4515.2244819999996</c:v>
                </c:pt>
                <c:pt idx="15764">
                  <c:v>4515.1025879999997</c:v>
                </c:pt>
                <c:pt idx="15765">
                  <c:v>4515.00864</c:v>
                </c:pt>
                <c:pt idx="15766">
                  <c:v>4514.6891999999998</c:v>
                </c:pt>
                <c:pt idx="15767">
                  <c:v>4514.3087880000003</c:v>
                </c:pt>
                <c:pt idx="15768">
                  <c:v>4514.0183500000003</c:v>
                </c:pt>
                <c:pt idx="15769">
                  <c:v>4512.5434290000003</c:v>
                </c:pt>
                <c:pt idx="15770">
                  <c:v>4512.3847560000004</c:v>
                </c:pt>
                <c:pt idx="15771">
                  <c:v>4512.125094</c:v>
                </c:pt>
                <c:pt idx="15772">
                  <c:v>4510.7586220000003</c:v>
                </c:pt>
                <c:pt idx="15773">
                  <c:v>4510.7270289999997</c:v>
                </c:pt>
                <c:pt idx="15774">
                  <c:v>4510.7092940000002</c:v>
                </c:pt>
                <c:pt idx="15775">
                  <c:v>4509.6247899999998</c:v>
                </c:pt>
                <c:pt idx="15776">
                  <c:v>4509.5798809999997</c:v>
                </c:pt>
                <c:pt idx="15777">
                  <c:v>4507.1991120000002</c:v>
                </c:pt>
                <c:pt idx="15778">
                  <c:v>4506.5734220000004</c:v>
                </c:pt>
                <c:pt idx="15779">
                  <c:v>4505.1420820000003</c:v>
                </c:pt>
                <c:pt idx="15780">
                  <c:v>4504.3756860000003</c:v>
                </c:pt>
                <c:pt idx="15781">
                  <c:v>4504.0307339999999</c:v>
                </c:pt>
                <c:pt idx="15782">
                  <c:v>4503.9814820000001</c:v>
                </c:pt>
                <c:pt idx="15783">
                  <c:v>4503.8405199999997</c:v>
                </c:pt>
                <c:pt idx="15784">
                  <c:v>4503.6202569999996</c:v>
                </c:pt>
                <c:pt idx="15785">
                  <c:v>4503.2909090000003</c:v>
                </c:pt>
                <c:pt idx="15786">
                  <c:v>4502.2335480000002</c:v>
                </c:pt>
                <c:pt idx="15787">
                  <c:v>4502.2265969999999</c:v>
                </c:pt>
                <c:pt idx="15788">
                  <c:v>4501.5001050000001</c:v>
                </c:pt>
                <c:pt idx="15789">
                  <c:v>4501.0770970000003</c:v>
                </c:pt>
                <c:pt idx="15790">
                  <c:v>4499.4205110000003</c:v>
                </c:pt>
                <c:pt idx="15791">
                  <c:v>4499.0607620000001</c:v>
                </c:pt>
                <c:pt idx="15792">
                  <c:v>4498.870586</c:v>
                </c:pt>
                <c:pt idx="15793">
                  <c:v>4497.8981709999998</c:v>
                </c:pt>
                <c:pt idx="15794">
                  <c:v>4497.2241830000003</c:v>
                </c:pt>
                <c:pt idx="15795">
                  <c:v>4496.8533600000001</c:v>
                </c:pt>
                <c:pt idx="15796">
                  <c:v>4495.2001010000004</c:v>
                </c:pt>
                <c:pt idx="15797">
                  <c:v>4494.8902310000003</c:v>
                </c:pt>
                <c:pt idx="15798">
                  <c:v>4494.3040440000004</c:v>
                </c:pt>
                <c:pt idx="15799">
                  <c:v>4493.7554719999998</c:v>
                </c:pt>
                <c:pt idx="15800">
                  <c:v>4493.6888099999996</c:v>
                </c:pt>
                <c:pt idx="15801">
                  <c:v>4493.5850149999997</c:v>
                </c:pt>
                <c:pt idx="15802">
                  <c:v>4492.8923860000004</c:v>
                </c:pt>
                <c:pt idx="15803">
                  <c:v>4492.0606120000002</c:v>
                </c:pt>
                <c:pt idx="15804">
                  <c:v>4490.3672509999997</c:v>
                </c:pt>
                <c:pt idx="15805">
                  <c:v>4490.3348029999997</c:v>
                </c:pt>
                <c:pt idx="15806">
                  <c:v>4489.6382100000001</c:v>
                </c:pt>
                <c:pt idx="15807">
                  <c:v>4489.4658570000001</c:v>
                </c:pt>
                <c:pt idx="15808">
                  <c:v>4489.0935460000001</c:v>
                </c:pt>
                <c:pt idx="15809">
                  <c:v>4487.2186849999998</c:v>
                </c:pt>
                <c:pt idx="15810">
                  <c:v>4487.0142139999998</c:v>
                </c:pt>
                <c:pt idx="15811">
                  <c:v>4486.2013939999997</c:v>
                </c:pt>
                <c:pt idx="15812">
                  <c:v>4485.3385749999998</c:v>
                </c:pt>
                <c:pt idx="15813">
                  <c:v>4484.5187450000003</c:v>
                </c:pt>
                <c:pt idx="15814">
                  <c:v>4484.3543540000001</c:v>
                </c:pt>
                <c:pt idx="15815">
                  <c:v>4483.921609</c:v>
                </c:pt>
                <c:pt idx="15816">
                  <c:v>4483.8254340000003</c:v>
                </c:pt>
                <c:pt idx="15817">
                  <c:v>4482.6659509999999</c:v>
                </c:pt>
                <c:pt idx="15818">
                  <c:v>4481.4147590000002</c:v>
                </c:pt>
                <c:pt idx="15819">
                  <c:v>4480.435176</c:v>
                </c:pt>
                <c:pt idx="15820">
                  <c:v>4480.189969</c:v>
                </c:pt>
                <c:pt idx="15821">
                  <c:v>4480.1416929999996</c:v>
                </c:pt>
                <c:pt idx="15822">
                  <c:v>4480.1037880000003</c:v>
                </c:pt>
                <c:pt idx="15823">
                  <c:v>4479.9640509999999</c:v>
                </c:pt>
                <c:pt idx="15824">
                  <c:v>4479.4803380000003</c:v>
                </c:pt>
                <c:pt idx="15825">
                  <c:v>4479.3702139999996</c:v>
                </c:pt>
                <c:pt idx="15826">
                  <c:v>4478.7946659999998</c:v>
                </c:pt>
                <c:pt idx="15827">
                  <c:v>4478.7714390000001</c:v>
                </c:pt>
                <c:pt idx="15828">
                  <c:v>4478.5005350000001</c:v>
                </c:pt>
                <c:pt idx="15829">
                  <c:v>4477.9326689999998</c:v>
                </c:pt>
                <c:pt idx="15830">
                  <c:v>4475.7419010000003</c:v>
                </c:pt>
                <c:pt idx="15831">
                  <c:v>4475.3040579999997</c:v>
                </c:pt>
                <c:pt idx="15832">
                  <c:v>4475.2231119999997</c:v>
                </c:pt>
                <c:pt idx="15833">
                  <c:v>4475.1708909999998</c:v>
                </c:pt>
                <c:pt idx="15834">
                  <c:v>4474.7475640000002</c:v>
                </c:pt>
                <c:pt idx="15835">
                  <c:v>4474.5472909999999</c:v>
                </c:pt>
                <c:pt idx="15836">
                  <c:v>4474.4570000000003</c:v>
                </c:pt>
                <c:pt idx="15837">
                  <c:v>4472.7232309999999</c:v>
                </c:pt>
                <c:pt idx="15838">
                  <c:v>4472.3602080000001</c:v>
                </c:pt>
                <c:pt idx="15839">
                  <c:v>4471.8120490000001</c:v>
                </c:pt>
                <c:pt idx="15840">
                  <c:v>4470.6445270000004</c:v>
                </c:pt>
                <c:pt idx="15841">
                  <c:v>4470.3792640000001</c:v>
                </c:pt>
                <c:pt idx="15842">
                  <c:v>4470.2185490000002</c:v>
                </c:pt>
                <c:pt idx="15843">
                  <c:v>4469.6597460000003</c:v>
                </c:pt>
                <c:pt idx="15844">
                  <c:v>4469.4304359999996</c:v>
                </c:pt>
                <c:pt idx="15845">
                  <c:v>4469.3732449999998</c:v>
                </c:pt>
                <c:pt idx="15846">
                  <c:v>4469.061342</c:v>
                </c:pt>
                <c:pt idx="15847">
                  <c:v>4468.7288939999999</c:v>
                </c:pt>
                <c:pt idx="15848">
                  <c:v>4467.9029229999996</c:v>
                </c:pt>
                <c:pt idx="15849">
                  <c:v>4466.924172</c:v>
                </c:pt>
                <c:pt idx="15850">
                  <c:v>4465.363265</c:v>
                </c:pt>
                <c:pt idx="15851">
                  <c:v>4465.2572909999999</c:v>
                </c:pt>
                <c:pt idx="15852">
                  <c:v>4465.1205149999996</c:v>
                </c:pt>
                <c:pt idx="15853">
                  <c:v>4464.3932590000004</c:v>
                </c:pt>
                <c:pt idx="15854">
                  <c:v>4463.988222</c:v>
                </c:pt>
                <c:pt idx="15855">
                  <c:v>4462.8449579999997</c:v>
                </c:pt>
                <c:pt idx="15856">
                  <c:v>4462.1668449999997</c:v>
                </c:pt>
                <c:pt idx="15857">
                  <c:v>4461.5546670000003</c:v>
                </c:pt>
                <c:pt idx="15858">
                  <c:v>4461.5455650000004</c:v>
                </c:pt>
                <c:pt idx="15859">
                  <c:v>4461.4226630000003</c:v>
                </c:pt>
                <c:pt idx="15860">
                  <c:v>4459.9287969999996</c:v>
                </c:pt>
                <c:pt idx="15861">
                  <c:v>4459.770622</c:v>
                </c:pt>
                <c:pt idx="15862">
                  <c:v>4459.2876969999998</c:v>
                </c:pt>
                <c:pt idx="15863">
                  <c:v>4458.9390800000001</c:v>
                </c:pt>
                <c:pt idx="15864">
                  <c:v>4458.770751</c:v>
                </c:pt>
                <c:pt idx="15865">
                  <c:v>4458.6283839999996</c:v>
                </c:pt>
                <c:pt idx="15866">
                  <c:v>4458.5227560000003</c:v>
                </c:pt>
                <c:pt idx="15867">
                  <c:v>4457.3809629999996</c:v>
                </c:pt>
                <c:pt idx="15868">
                  <c:v>4457.3293899999999</c:v>
                </c:pt>
                <c:pt idx="15869">
                  <c:v>4456.5910709999998</c:v>
                </c:pt>
                <c:pt idx="15870">
                  <c:v>4454.6786519999996</c:v>
                </c:pt>
                <c:pt idx="15871">
                  <c:v>4454.4954710000002</c:v>
                </c:pt>
                <c:pt idx="15872">
                  <c:v>4453.7682649999997</c:v>
                </c:pt>
                <c:pt idx="15873">
                  <c:v>4452.8660289999998</c:v>
                </c:pt>
                <c:pt idx="15874">
                  <c:v>4452.8632120000002</c:v>
                </c:pt>
                <c:pt idx="15875">
                  <c:v>4452.0746609999997</c:v>
                </c:pt>
                <c:pt idx="15876">
                  <c:v>4451.7795020000003</c:v>
                </c:pt>
                <c:pt idx="15877">
                  <c:v>4451.6325500000003</c:v>
                </c:pt>
                <c:pt idx="15878">
                  <c:v>4451.1170869999996</c:v>
                </c:pt>
                <c:pt idx="15879">
                  <c:v>4450.9061170000004</c:v>
                </c:pt>
                <c:pt idx="15880">
                  <c:v>4448.9893810000003</c:v>
                </c:pt>
                <c:pt idx="15881">
                  <c:v>4448.952115</c:v>
                </c:pt>
                <c:pt idx="15882">
                  <c:v>4446.6802850000004</c:v>
                </c:pt>
                <c:pt idx="15883">
                  <c:v>4446.6733100000001</c:v>
                </c:pt>
                <c:pt idx="15884">
                  <c:v>4446.4515419999998</c:v>
                </c:pt>
                <c:pt idx="15885">
                  <c:v>4445.8013259999998</c:v>
                </c:pt>
                <c:pt idx="15886">
                  <c:v>4445.5284259999999</c:v>
                </c:pt>
                <c:pt idx="15887">
                  <c:v>4445.4895999999999</c:v>
                </c:pt>
                <c:pt idx="15888">
                  <c:v>4444.9781720000001</c:v>
                </c:pt>
                <c:pt idx="15889">
                  <c:v>4443.9810859999998</c:v>
                </c:pt>
                <c:pt idx="15890">
                  <c:v>4443.8659790000002</c:v>
                </c:pt>
                <c:pt idx="15891">
                  <c:v>4442.339798</c:v>
                </c:pt>
                <c:pt idx="15892">
                  <c:v>4442.1218820000004</c:v>
                </c:pt>
                <c:pt idx="15893">
                  <c:v>4440.7680650000002</c:v>
                </c:pt>
                <c:pt idx="15894">
                  <c:v>4440.0060739999999</c:v>
                </c:pt>
                <c:pt idx="15895">
                  <c:v>4439.65708</c:v>
                </c:pt>
                <c:pt idx="15896">
                  <c:v>4439.6341220000004</c:v>
                </c:pt>
                <c:pt idx="15897">
                  <c:v>4439.3858410000003</c:v>
                </c:pt>
                <c:pt idx="15898">
                  <c:v>4438.497378</c:v>
                </c:pt>
                <c:pt idx="15899">
                  <c:v>4438.2591199999997</c:v>
                </c:pt>
                <c:pt idx="15900">
                  <c:v>4437.2071990000004</c:v>
                </c:pt>
                <c:pt idx="15901">
                  <c:v>4435.3897850000003</c:v>
                </c:pt>
                <c:pt idx="15902">
                  <c:v>4434.9563989999997</c:v>
                </c:pt>
                <c:pt idx="15903">
                  <c:v>4434.9242549999999</c:v>
                </c:pt>
                <c:pt idx="15904">
                  <c:v>4434.4012540000003</c:v>
                </c:pt>
                <c:pt idx="15905">
                  <c:v>4433.7879700000003</c:v>
                </c:pt>
                <c:pt idx="15906">
                  <c:v>4432.8918199999998</c:v>
                </c:pt>
                <c:pt idx="15907">
                  <c:v>4432.7840509999996</c:v>
                </c:pt>
                <c:pt idx="15908">
                  <c:v>4432.3349040000003</c:v>
                </c:pt>
                <c:pt idx="15909">
                  <c:v>4432.3011630000001</c:v>
                </c:pt>
                <c:pt idx="15910">
                  <c:v>4432.1493049999999</c:v>
                </c:pt>
                <c:pt idx="15911">
                  <c:v>4431.2447739999998</c:v>
                </c:pt>
                <c:pt idx="15912">
                  <c:v>4431.0625369999998</c:v>
                </c:pt>
                <c:pt idx="15913">
                  <c:v>4430.654074</c:v>
                </c:pt>
                <c:pt idx="15914">
                  <c:v>4430.1493110000001</c:v>
                </c:pt>
                <c:pt idx="15915">
                  <c:v>4430.0251669999998</c:v>
                </c:pt>
                <c:pt idx="15916">
                  <c:v>4430.0077490000003</c:v>
                </c:pt>
                <c:pt idx="15917">
                  <c:v>4429.3414190000003</c:v>
                </c:pt>
                <c:pt idx="15918">
                  <c:v>4429.167512</c:v>
                </c:pt>
                <c:pt idx="15919">
                  <c:v>4429.0022250000002</c:v>
                </c:pt>
                <c:pt idx="15920">
                  <c:v>4428.9681049999999</c:v>
                </c:pt>
                <c:pt idx="15921">
                  <c:v>4428.892288</c:v>
                </c:pt>
                <c:pt idx="15922">
                  <c:v>4428.7789910000001</c:v>
                </c:pt>
                <c:pt idx="15923">
                  <c:v>4428.7067939999997</c:v>
                </c:pt>
                <c:pt idx="15924">
                  <c:v>4428.4563179999996</c:v>
                </c:pt>
                <c:pt idx="15925">
                  <c:v>4427.473704</c:v>
                </c:pt>
                <c:pt idx="15926">
                  <c:v>4426.148263</c:v>
                </c:pt>
                <c:pt idx="15927">
                  <c:v>4425.9888490000003</c:v>
                </c:pt>
                <c:pt idx="15928">
                  <c:v>4425.9305729999996</c:v>
                </c:pt>
                <c:pt idx="15929">
                  <c:v>4425.9295750000001</c:v>
                </c:pt>
                <c:pt idx="15930">
                  <c:v>4424.7646530000002</c:v>
                </c:pt>
                <c:pt idx="15931">
                  <c:v>4424.744095</c:v>
                </c:pt>
                <c:pt idx="15932">
                  <c:v>4423.7584889999998</c:v>
                </c:pt>
                <c:pt idx="15933">
                  <c:v>4423.7523179999998</c:v>
                </c:pt>
                <c:pt idx="15934">
                  <c:v>4423.6391780000004</c:v>
                </c:pt>
                <c:pt idx="15935">
                  <c:v>4423.5177359999998</c:v>
                </c:pt>
                <c:pt idx="15936">
                  <c:v>4423.0844429999997</c:v>
                </c:pt>
                <c:pt idx="15937">
                  <c:v>4422.9630209999996</c:v>
                </c:pt>
                <c:pt idx="15938">
                  <c:v>4421.5411750000003</c:v>
                </c:pt>
                <c:pt idx="15939">
                  <c:v>4421.3753550000001</c:v>
                </c:pt>
                <c:pt idx="15940">
                  <c:v>4421.3195029999997</c:v>
                </c:pt>
                <c:pt idx="15941">
                  <c:v>4420.6968649999999</c:v>
                </c:pt>
                <c:pt idx="15942">
                  <c:v>4420.2780080000002</c:v>
                </c:pt>
                <c:pt idx="15943">
                  <c:v>4420.2091970000001</c:v>
                </c:pt>
                <c:pt idx="15944">
                  <c:v>4420.1351430000004</c:v>
                </c:pt>
                <c:pt idx="15945">
                  <c:v>4417.814617</c:v>
                </c:pt>
                <c:pt idx="15946">
                  <c:v>4416.946911</c:v>
                </c:pt>
                <c:pt idx="15947">
                  <c:v>4416.6696910000001</c:v>
                </c:pt>
                <c:pt idx="15948">
                  <c:v>4414.8110539999998</c:v>
                </c:pt>
                <c:pt idx="15949">
                  <c:v>4414.341066</c:v>
                </c:pt>
                <c:pt idx="15950">
                  <c:v>4414.1674499999999</c:v>
                </c:pt>
                <c:pt idx="15951">
                  <c:v>4412.8855000000003</c:v>
                </c:pt>
                <c:pt idx="15952">
                  <c:v>4412.2675079999999</c:v>
                </c:pt>
                <c:pt idx="15953">
                  <c:v>4411.5364030000001</c:v>
                </c:pt>
                <c:pt idx="15954">
                  <c:v>4411.4419420000004</c:v>
                </c:pt>
                <c:pt idx="15955">
                  <c:v>4410.3353139999999</c:v>
                </c:pt>
                <c:pt idx="15956">
                  <c:v>4409.9101229999997</c:v>
                </c:pt>
                <c:pt idx="15957">
                  <c:v>4408.9810070000003</c:v>
                </c:pt>
                <c:pt idx="15958">
                  <c:v>4408.8417490000002</c:v>
                </c:pt>
                <c:pt idx="15959">
                  <c:v>4408.6639729999997</c:v>
                </c:pt>
                <c:pt idx="15960">
                  <c:v>4408.3289000000004</c:v>
                </c:pt>
                <c:pt idx="15961">
                  <c:v>4408.1906269999999</c:v>
                </c:pt>
                <c:pt idx="15962">
                  <c:v>4407.9740259999999</c:v>
                </c:pt>
                <c:pt idx="15963">
                  <c:v>4407.6106900000004</c:v>
                </c:pt>
                <c:pt idx="15964">
                  <c:v>4407.2710150000003</c:v>
                </c:pt>
                <c:pt idx="15965">
                  <c:v>4405.9860529999996</c:v>
                </c:pt>
                <c:pt idx="15966">
                  <c:v>4405.0687690000004</c:v>
                </c:pt>
                <c:pt idx="15967">
                  <c:v>4403.450296</c:v>
                </c:pt>
                <c:pt idx="15968">
                  <c:v>4402.6706359999998</c:v>
                </c:pt>
                <c:pt idx="15969">
                  <c:v>4402.1236319999998</c:v>
                </c:pt>
                <c:pt idx="15970">
                  <c:v>4401.9881530000002</c:v>
                </c:pt>
                <c:pt idx="15971">
                  <c:v>4401.8473180000001</c:v>
                </c:pt>
                <c:pt idx="15972">
                  <c:v>4401.7754839999998</c:v>
                </c:pt>
                <c:pt idx="15973">
                  <c:v>4401.7662399999999</c:v>
                </c:pt>
                <c:pt idx="15974">
                  <c:v>4400.6026899999997</c:v>
                </c:pt>
                <c:pt idx="15975">
                  <c:v>4400.43505</c:v>
                </c:pt>
                <c:pt idx="15976">
                  <c:v>4400.0486350000001</c:v>
                </c:pt>
                <c:pt idx="15977">
                  <c:v>4398.8114400000004</c:v>
                </c:pt>
                <c:pt idx="15978">
                  <c:v>4398.7324829999998</c:v>
                </c:pt>
                <c:pt idx="15979">
                  <c:v>4398.4505520000002</c:v>
                </c:pt>
                <c:pt idx="15980">
                  <c:v>4398.0442569999996</c:v>
                </c:pt>
                <c:pt idx="15981">
                  <c:v>4397.3931119999997</c:v>
                </c:pt>
                <c:pt idx="15982">
                  <c:v>4397.1323270000003</c:v>
                </c:pt>
                <c:pt idx="15983">
                  <c:v>4397.0608339999999</c:v>
                </c:pt>
                <c:pt idx="15984">
                  <c:v>4396.5259649999998</c:v>
                </c:pt>
                <c:pt idx="15985">
                  <c:v>4392.8669060000002</c:v>
                </c:pt>
                <c:pt idx="15986">
                  <c:v>4391.6831410000004</c:v>
                </c:pt>
                <c:pt idx="15987">
                  <c:v>4390.4717819999996</c:v>
                </c:pt>
                <c:pt idx="15988">
                  <c:v>4389.1503830000001</c:v>
                </c:pt>
                <c:pt idx="15989">
                  <c:v>4389.116387</c:v>
                </c:pt>
                <c:pt idx="15990">
                  <c:v>4388.8316249999998</c:v>
                </c:pt>
                <c:pt idx="15991">
                  <c:v>4388.8052120000002</c:v>
                </c:pt>
                <c:pt idx="15992">
                  <c:v>4387.7183260000002</c:v>
                </c:pt>
                <c:pt idx="15993">
                  <c:v>4387.5452800000003</c:v>
                </c:pt>
                <c:pt idx="15994">
                  <c:v>4387.1103700000003</c:v>
                </c:pt>
                <c:pt idx="15995">
                  <c:v>4386.9311459999999</c:v>
                </c:pt>
                <c:pt idx="15996">
                  <c:v>4386.3504409999996</c:v>
                </c:pt>
                <c:pt idx="15997">
                  <c:v>4386.0915370000002</c:v>
                </c:pt>
                <c:pt idx="15998">
                  <c:v>4386.0113380000003</c:v>
                </c:pt>
                <c:pt idx="15999">
                  <c:v>4385.9426999999996</c:v>
                </c:pt>
                <c:pt idx="16000">
                  <c:v>4385.9192510000003</c:v>
                </c:pt>
                <c:pt idx="16001">
                  <c:v>4384.850332</c:v>
                </c:pt>
                <c:pt idx="16002">
                  <c:v>4384.698187</c:v>
                </c:pt>
                <c:pt idx="16003">
                  <c:v>4384.4319059999998</c:v>
                </c:pt>
                <c:pt idx="16004">
                  <c:v>4384.375419</c:v>
                </c:pt>
                <c:pt idx="16005">
                  <c:v>4384.1763950000004</c:v>
                </c:pt>
                <c:pt idx="16006">
                  <c:v>4382.8053950000003</c:v>
                </c:pt>
                <c:pt idx="16007">
                  <c:v>4381.5942649999997</c:v>
                </c:pt>
                <c:pt idx="16008">
                  <c:v>4380.7675719999997</c:v>
                </c:pt>
                <c:pt idx="16009">
                  <c:v>4380.412593</c:v>
                </c:pt>
                <c:pt idx="16010">
                  <c:v>4380.3353829999996</c:v>
                </c:pt>
                <c:pt idx="16011">
                  <c:v>4380.1677870000003</c:v>
                </c:pt>
                <c:pt idx="16012">
                  <c:v>4378.6343360000001</c:v>
                </c:pt>
                <c:pt idx="16013">
                  <c:v>4377.8659109999999</c:v>
                </c:pt>
                <c:pt idx="16014">
                  <c:v>4377.8415480000003</c:v>
                </c:pt>
                <c:pt idx="16015">
                  <c:v>4377.5216600000003</c:v>
                </c:pt>
                <c:pt idx="16016">
                  <c:v>4377.0592299999998</c:v>
                </c:pt>
                <c:pt idx="16017">
                  <c:v>4376.9937900000004</c:v>
                </c:pt>
                <c:pt idx="16018">
                  <c:v>4376.8303429999996</c:v>
                </c:pt>
                <c:pt idx="16019">
                  <c:v>4376.7881530000004</c:v>
                </c:pt>
                <c:pt idx="16020">
                  <c:v>4376.3297220000004</c:v>
                </c:pt>
                <c:pt idx="16021">
                  <c:v>4376.1314940000002</c:v>
                </c:pt>
                <c:pt idx="16022">
                  <c:v>4375.822443</c:v>
                </c:pt>
                <c:pt idx="16023">
                  <c:v>4375.62435</c:v>
                </c:pt>
                <c:pt idx="16024">
                  <c:v>4375.0447299999996</c:v>
                </c:pt>
                <c:pt idx="16025">
                  <c:v>4374.358526</c:v>
                </c:pt>
                <c:pt idx="16026">
                  <c:v>4374.0702389999997</c:v>
                </c:pt>
                <c:pt idx="16027">
                  <c:v>4373.6815770000003</c:v>
                </c:pt>
                <c:pt idx="16028">
                  <c:v>4373.4780629999996</c:v>
                </c:pt>
                <c:pt idx="16029">
                  <c:v>4373.3350360000004</c:v>
                </c:pt>
                <c:pt idx="16030">
                  <c:v>4371.5901240000003</c:v>
                </c:pt>
                <c:pt idx="16031">
                  <c:v>4370.2090209999997</c:v>
                </c:pt>
                <c:pt idx="16032">
                  <c:v>4369.2962369999996</c:v>
                </c:pt>
                <c:pt idx="16033">
                  <c:v>4368.7791280000001</c:v>
                </c:pt>
                <c:pt idx="16034">
                  <c:v>4367.9523449999997</c:v>
                </c:pt>
                <c:pt idx="16035">
                  <c:v>4367.6347239999996</c:v>
                </c:pt>
                <c:pt idx="16036">
                  <c:v>4366.7032680000002</c:v>
                </c:pt>
                <c:pt idx="16037">
                  <c:v>4366.3225240000002</c:v>
                </c:pt>
                <c:pt idx="16038">
                  <c:v>4365.7923339999998</c:v>
                </c:pt>
                <c:pt idx="16039">
                  <c:v>4364.4813940000004</c:v>
                </c:pt>
                <c:pt idx="16040">
                  <c:v>4364.2563319999999</c:v>
                </c:pt>
                <c:pt idx="16041">
                  <c:v>4364.0730210000002</c:v>
                </c:pt>
                <c:pt idx="16042">
                  <c:v>4363.8358950000002</c:v>
                </c:pt>
                <c:pt idx="16043">
                  <c:v>4363.6673579999997</c:v>
                </c:pt>
                <c:pt idx="16044">
                  <c:v>4363.0886899999996</c:v>
                </c:pt>
                <c:pt idx="16045">
                  <c:v>4362.872942</c:v>
                </c:pt>
                <c:pt idx="16046">
                  <c:v>4362.3790300000001</c:v>
                </c:pt>
                <c:pt idx="16047">
                  <c:v>4360.0699880000002</c:v>
                </c:pt>
                <c:pt idx="16048">
                  <c:v>4359.0303970000004</c:v>
                </c:pt>
                <c:pt idx="16049">
                  <c:v>4357.7398389999998</c:v>
                </c:pt>
                <c:pt idx="16050">
                  <c:v>4357.1381339999998</c:v>
                </c:pt>
                <c:pt idx="16051">
                  <c:v>4357.078262</c:v>
                </c:pt>
                <c:pt idx="16052">
                  <c:v>4357.032827</c:v>
                </c:pt>
                <c:pt idx="16053">
                  <c:v>4356.026331</c:v>
                </c:pt>
                <c:pt idx="16054">
                  <c:v>4355.9003089999997</c:v>
                </c:pt>
                <c:pt idx="16055">
                  <c:v>4355.4618829999999</c:v>
                </c:pt>
                <c:pt idx="16056">
                  <c:v>4354.3673170000002</c:v>
                </c:pt>
                <c:pt idx="16057">
                  <c:v>4353.7240469999997</c:v>
                </c:pt>
                <c:pt idx="16058">
                  <c:v>4353.0139399999998</c:v>
                </c:pt>
                <c:pt idx="16059">
                  <c:v>4352.7574610000001</c:v>
                </c:pt>
                <c:pt idx="16060">
                  <c:v>4352.7414070000004</c:v>
                </c:pt>
                <c:pt idx="16061">
                  <c:v>4352.5082249999996</c:v>
                </c:pt>
                <c:pt idx="16062">
                  <c:v>4351.7995780000001</c:v>
                </c:pt>
                <c:pt idx="16063">
                  <c:v>4351.791894</c:v>
                </c:pt>
                <c:pt idx="16064">
                  <c:v>4351.7045479999997</c:v>
                </c:pt>
                <c:pt idx="16065">
                  <c:v>4351.0449879999996</c:v>
                </c:pt>
                <c:pt idx="16066">
                  <c:v>4350.3284780000004</c:v>
                </c:pt>
                <c:pt idx="16067">
                  <c:v>4350.0656879999997</c:v>
                </c:pt>
                <c:pt idx="16068">
                  <c:v>4349.4505490000001</c:v>
                </c:pt>
                <c:pt idx="16069">
                  <c:v>4349.0515429999996</c:v>
                </c:pt>
                <c:pt idx="16070">
                  <c:v>4348.9630189999998</c:v>
                </c:pt>
                <c:pt idx="16071">
                  <c:v>4348.7558760000002</c:v>
                </c:pt>
                <c:pt idx="16072">
                  <c:v>4348.4275790000002</c:v>
                </c:pt>
                <c:pt idx="16073">
                  <c:v>4348.3003840000001</c:v>
                </c:pt>
                <c:pt idx="16074">
                  <c:v>4347.7953079999997</c:v>
                </c:pt>
                <c:pt idx="16075">
                  <c:v>4346.6584050000001</c:v>
                </c:pt>
                <c:pt idx="16076">
                  <c:v>4345.6875929999997</c:v>
                </c:pt>
                <c:pt idx="16077">
                  <c:v>4345.6715109999996</c:v>
                </c:pt>
                <c:pt idx="16078">
                  <c:v>4345.1165769999998</c:v>
                </c:pt>
                <c:pt idx="16079">
                  <c:v>4343.9901159999999</c:v>
                </c:pt>
                <c:pt idx="16080">
                  <c:v>4343.7814280000002</c:v>
                </c:pt>
                <c:pt idx="16081">
                  <c:v>4343.0545410000004</c:v>
                </c:pt>
                <c:pt idx="16082">
                  <c:v>4342.2364639999996</c:v>
                </c:pt>
                <c:pt idx="16083">
                  <c:v>4341.1169179999997</c:v>
                </c:pt>
                <c:pt idx="16084">
                  <c:v>4340.9595890000001</c:v>
                </c:pt>
                <c:pt idx="16085">
                  <c:v>4340.4268439999996</c:v>
                </c:pt>
                <c:pt idx="16086">
                  <c:v>4340.3060850000002</c:v>
                </c:pt>
                <c:pt idx="16087">
                  <c:v>4340.0266609999999</c:v>
                </c:pt>
                <c:pt idx="16088">
                  <c:v>4339.5914750000002</c:v>
                </c:pt>
                <c:pt idx="16089">
                  <c:v>4339.4846269999998</c:v>
                </c:pt>
                <c:pt idx="16090">
                  <c:v>4338.2085589999997</c:v>
                </c:pt>
                <c:pt idx="16091">
                  <c:v>4337.8471529999997</c:v>
                </c:pt>
                <c:pt idx="16092">
                  <c:v>4337.8047980000001</c:v>
                </c:pt>
                <c:pt idx="16093">
                  <c:v>4337.6297940000004</c:v>
                </c:pt>
                <c:pt idx="16094">
                  <c:v>4336.0379050000001</c:v>
                </c:pt>
                <c:pt idx="16095">
                  <c:v>4335.8383430000004</c:v>
                </c:pt>
                <c:pt idx="16096">
                  <c:v>4334.0431879999996</c:v>
                </c:pt>
                <c:pt idx="16097">
                  <c:v>4333.0183530000004</c:v>
                </c:pt>
                <c:pt idx="16098">
                  <c:v>4332.6676909999996</c:v>
                </c:pt>
                <c:pt idx="16099">
                  <c:v>4332.1769480000003</c:v>
                </c:pt>
                <c:pt idx="16100">
                  <c:v>4331.9333630000001</c:v>
                </c:pt>
                <c:pt idx="16101">
                  <c:v>4331.9157130000003</c:v>
                </c:pt>
                <c:pt idx="16102">
                  <c:v>4330.9701169999998</c:v>
                </c:pt>
                <c:pt idx="16103">
                  <c:v>4330.9622289999998</c:v>
                </c:pt>
                <c:pt idx="16104">
                  <c:v>4330.4909809999999</c:v>
                </c:pt>
                <c:pt idx="16105">
                  <c:v>4330.305558</c:v>
                </c:pt>
                <c:pt idx="16106">
                  <c:v>4329.8875449999996</c:v>
                </c:pt>
                <c:pt idx="16107">
                  <c:v>4329.093793</c:v>
                </c:pt>
                <c:pt idx="16108">
                  <c:v>4328.3597330000002</c:v>
                </c:pt>
                <c:pt idx="16109">
                  <c:v>4326.9686590000001</c:v>
                </c:pt>
                <c:pt idx="16110">
                  <c:v>4326.2880580000001</c:v>
                </c:pt>
                <c:pt idx="16111">
                  <c:v>4326.2046</c:v>
                </c:pt>
                <c:pt idx="16112">
                  <c:v>4326.0271220000004</c:v>
                </c:pt>
                <c:pt idx="16113">
                  <c:v>4323.1406999999999</c:v>
                </c:pt>
                <c:pt idx="16114">
                  <c:v>4323.1132589999997</c:v>
                </c:pt>
                <c:pt idx="16115">
                  <c:v>4322.8977199999999</c:v>
                </c:pt>
                <c:pt idx="16116">
                  <c:v>4322.061103</c:v>
                </c:pt>
                <c:pt idx="16117">
                  <c:v>4318.9906529999998</c:v>
                </c:pt>
                <c:pt idx="16118">
                  <c:v>4318.9452209999999</c:v>
                </c:pt>
                <c:pt idx="16119">
                  <c:v>4318.9149479999996</c:v>
                </c:pt>
                <c:pt idx="16120">
                  <c:v>4318.3048989999998</c:v>
                </c:pt>
                <c:pt idx="16121">
                  <c:v>4317.9428589999998</c:v>
                </c:pt>
                <c:pt idx="16122">
                  <c:v>4317.8286740000003</c:v>
                </c:pt>
                <c:pt idx="16123">
                  <c:v>4317.7939159999996</c:v>
                </c:pt>
                <c:pt idx="16124">
                  <c:v>4317.0272720000003</c:v>
                </c:pt>
                <c:pt idx="16125">
                  <c:v>4316.8486210000001</c:v>
                </c:pt>
                <c:pt idx="16126">
                  <c:v>4315.9966530000002</c:v>
                </c:pt>
                <c:pt idx="16127">
                  <c:v>4315.795881</c:v>
                </c:pt>
                <c:pt idx="16128">
                  <c:v>4315.4685200000004</c:v>
                </c:pt>
                <c:pt idx="16129">
                  <c:v>4315.0540950000004</c:v>
                </c:pt>
                <c:pt idx="16130">
                  <c:v>4314.9913960000003</c:v>
                </c:pt>
                <c:pt idx="16131">
                  <c:v>4314.6264229999997</c:v>
                </c:pt>
                <c:pt idx="16132">
                  <c:v>4313.8400439999996</c:v>
                </c:pt>
                <c:pt idx="16133">
                  <c:v>4313.8391519999996</c:v>
                </c:pt>
                <c:pt idx="16134">
                  <c:v>4313.7808109999996</c:v>
                </c:pt>
                <c:pt idx="16135">
                  <c:v>4313.3206179999997</c:v>
                </c:pt>
                <c:pt idx="16136">
                  <c:v>4312.795427</c:v>
                </c:pt>
                <c:pt idx="16137">
                  <c:v>4311.686205</c:v>
                </c:pt>
                <c:pt idx="16138">
                  <c:v>4310.7443309999999</c:v>
                </c:pt>
                <c:pt idx="16139">
                  <c:v>4309.2372560000003</c:v>
                </c:pt>
                <c:pt idx="16140">
                  <c:v>4308.1304200000004</c:v>
                </c:pt>
                <c:pt idx="16141">
                  <c:v>4307.6040810000004</c:v>
                </c:pt>
                <c:pt idx="16142">
                  <c:v>4307.5537830000003</c:v>
                </c:pt>
                <c:pt idx="16143">
                  <c:v>4307.2902830000003</c:v>
                </c:pt>
                <c:pt idx="16144">
                  <c:v>4306.9143819999999</c:v>
                </c:pt>
                <c:pt idx="16145">
                  <c:v>4305.3054499999998</c:v>
                </c:pt>
                <c:pt idx="16146">
                  <c:v>4305.1359869999997</c:v>
                </c:pt>
                <c:pt idx="16147">
                  <c:v>4304.2342420000004</c:v>
                </c:pt>
                <c:pt idx="16148">
                  <c:v>4303.9102759999996</c:v>
                </c:pt>
                <c:pt idx="16149">
                  <c:v>4303.073386</c:v>
                </c:pt>
                <c:pt idx="16150">
                  <c:v>4302.8336099999997</c:v>
                </c:pt>
                <c:pt idx="16151">
                  <c:v>4302.5166509999999</c:v>
                </c:pt>
                <c:pt idx="16152">
                  <c:v>4301.8577349999996</c:v>
                </c:pt>
                <c:pt idx="16153">
                  <c:v>4300.3699790000001</c:v>
                </c:pt>
                <c:pt idx="16154">
                  <c:v>4300.2262780000001</c:v>
                </c:pt>
                <c:pt idx="16155">
                  <c:v>4299.8286619999999</c:v>
                </c:pt>
                <c:pt idx="16156">
                  <c:v>4299.3353379999999</c:v>
                </c:pt>
                <c:pt idx="16157">
                  <c:v>4298.2372429999996</c:v>
                </c:pt>
                <c:pt idx="16158">
                  <c:v>4297.6102529999998</c:v>
                </c:pt>
                <c:pt idx="16159">
                  <c:v>4297.3852109999998</c:v>
                </c:pt>
                <c:pt idx="16160">
                  <c:v>4295.2720369999997</c:v>
                </c:pt>
                <c:pt idx="16161">
                  <c:v>4295.0988120000002</c:v>
                </c:pt>
                <c:pt idx="16162">
                  <c:v>4295.0809680000002</c:v>
                </c:pt>
                <c:pt idx="16163">
                  <c:v>4294.9917759999998</c:v>
                </c:pt>
                <c:pt idx="16164">
                  <c:v>4294.786795</c:v>
                </c:pt>
                <c:pt idx="16165">
                  <c:v>4294.6802010000001</c:v>
                </c:pt>
                <c:pt idx="16166">
                  <c:v>4294.6256729999996</c:v>
                </c:pt>
                <c:pt idx="16167">
                  <c:v>4294.1077580000001</c:v>
                </c:pt>
                <c:pt idx="16168">
                  <c:v>4294.0371450000002</c:v>
                </c:pt>
                <c:pt idx="16169">
                  <c:v>4293.7828330000002</c:v>
                </c:pt>
                <c:pt idx="16170">
                  <c:v>4293.7473909999999</c:v>
                </c:pt>
                <c:pt idx="16171">
                  <c:v>4291.6152860000002</c:v>
                </c:pt>
                <c:pt idx="16172">
                  <c:v>4290.1640129999996</c:v>
                </c:pt>
                <c:pt idx="16173">
                  <c:v>4290.0729250000004</c:v>
                </c:pt>
                <c:pt idx="16174">
                  <c:v>4289.9782590000004</c:v>
                </c:pt>
                <c:pt idx="16175">
                  <c:v>4289.4494850000001</c:v>
                </c:pt>
                <c:pt idx="16176">
                  <c:v>4289.0759820000003</c:v>
                </c:pt>
                <c:pt idx="16177">
                  <c:v>4288.4115019999999</c:v>
                </c:pt>
                <c:pt idx="16178">
                  <c:v>4288.3517060000004</c:v>
                </c:pt>
                <c:pt idx="16179">
                  <c:v>4287.5852889999996</c:v>
                </c:pt>
                <c:pt idx="16180">
                  <c:v>4287.5593099999996</c:v>
                </c:pt>
                <c:pt idx="16181">
                  <c:v>4286.4812339999999</c:v>
                </c:pt>
                <c:pt idx="16182">
                  <c:v>4286.1873679999999</c:v>
                </c:pt>
                <c:pt idx="16183">
                  <c:v>4285.7639049999998</c:v>
                </c:pt>
                <c:pt idx="16184">
                  <c:v>4285.7095870000003</c:v>
                </c:pt>
                <c:pt idx="16185">
                  <c:v>4284.0453150000003</c:v>
                </c:pt>
                <c:pt idx="16186">
                  <c:v>4283.6832759999998</c:v>
                </c:pt>
                <c:pt idx="16187">
                  <c:v>4282.8052509999998</c:v>
                </c:pt>
                <c:pt idx="16188">
                  <c:v>4282.1554459999998</c:v>
                </c:pt>
                <c:pt idx="16189">
                  <c:v>4281.9256530000002</c:v>
                </c:pt>
                <c:pt idx="16190">
                  <c:v>4280.9121759999998</c:v>
                </c:pt>
                <c:pt idx="16191">
                  <c:v>4280.7280360000004</c:v>
                </c:pt>
                <c:pt idx="16192">
                  <c:v>4280.3537829999996</c:v>
                </c:pt>
                <c:pt idx="16193">
                  <c:v>4279.7734799999998</c:v>
                </c:pt>
                <c:pt idx="16194">
                  <c:v>4279.2023939999999</c:v>
                </c:pt>
                <c:pt idx="16195">
                  <c:v>4278.9185219999999</c:v>
                </c:pt>
                <c:pt idx="16196">
                  <c:v>4277.1151579999996</c:v>
                </c:pt>
                <c:pt idx="16197">
                  <c:v>4277.1146790000003</c:v>
                </c:pt>
                <c:pt idx="16198">
                  <c:v>4276.0075390000002</c:v>
                </c:pt>
                <c:pt idx="16199">
                  <c:v>4275.8152460000001</c:v>
                </c:pt>
                <c:pt idx="16200">
                  <c:v>4274.8122309999999</c:v>
                </c:pt>
                <c:pt idx="16201">
                  <c:v>4274.2744050000001</c:v>
                </c:pt>
                <c:pt idx="16202">
                  <c:v>4273.470558</c:v>
                </c:pt>
                <c:pt idx="16203">
                  <c:v>4273.4284900000002</c:v>
                </c:pt>
                <c:pt idx="16204">
                  <c:v>4272.9427070000002</c:v>
                </c:pt>
                <c:pt idx="16205">
                  <c:v>4272.5965470000001</c:v>
                </c:pt>
                <c:pt idx="16206">
                  <c:v>4271.3765890000004</c:v>
                </c:pt>
                <c:pt idx="16207">
                  <c:v>4271.2639669999999</c:v>
                </c:pt>
                <c:pt idx="16208">
                  <c:v>4271.2341290000004</c:v>
                </c:pt>
                <c:pt idx="16209">
                  <c:v>4270.1191950000002</c:v>
                </c:pt>
                <c:pt idx="16210">
                  <c:v>4268.9468020000004</c:v>
                </c:pt>
                <c:pt idx="16211">
                  <c:v>4268.6415950000001</c:v>
                </c:pt>
                <c:pt idx="16212">
                  <c:v>4268.6037269999997</c:v>
                </c:pt>
                <c:pt idx="16213">
                  <c:v>4267.8493799999997</c:v>
                </c:pt>
                <c:pt idx="16214">
                  <c:v>4267.0289160000002</c:v>
                </c:pt>
                <c:pt idx="16215">
                  <c:v>4265.685512</c:v>
                </c:pt>
                <c:pt idx="16216">
                  <c:v>4264.8407349999998</c:v>
                </c:pt>
                <c:pt idx="16217">
                  <c:v>4264.7700800000002</c:v>
                </c:pt>
                <c:pt idx="16218">
                  <c:v>4264.4190699999999</c:v>
                </c:pt>
                <c:pt idx="16219">
                  <c:v>4264.2091339999997</c:v>
                </c:pt>
                <c:pt idx="16220">
                  <c:v>4264.1692499999999</c:v>
                </c:pt>
                <c:pt idx="16221">
                  <c:v>4263.264948</c:v>
                </c:pt>
                <c:pt idx="16222">
                  <c:v>4263.146992</c:v>
                </c:pt>
                <c:pt idx="16223">
                  <c:v>4262.7364200000002</c:v>
                </c:pt>
                <c:pt idx="16224">
                  <c:v>4262.6519930000004</c:v>
                </c:pt>
                <c:pt idx="16225">
                  <c:v>4262.1134330000004</c:v>
                </c:pt>
                <c:pt idx="16226">
                  <c:v>4261.3609500000002</c:v>
                </c:pt>
                <c:pt idx="16227">
                  <c:v>4261.1301750000002</c:v>
                </c:pt>
                <c:pt idx="16228">
                  <c:v>4260.2412629999999</c:v>
                </c:pt>
                <c:pt idx="16229">
                  <c:v>4259.7344579999999</c:v>
                </c:pt>
                <c:pt idx="16230">
                  <c:v>4259.4536040000003</c:v>
                </c:pt>
                <c:pt idx="16231">
                  <c:v>4258.6386849999999</c:v>
                </c:pt>
                <c:pt idx="16232">
                  <c:v>4257.1890309999999</c:v>
                </c:pt>
                <c:pt idx="16233">
                  <c:v>4256.737607</c:v>
                </c:pt>
                <c:pt idx="16234">
                  <c:v>4256.408332</c:v>
                </c:pt>
                <c:pt idx="16235">
                  <c:v>4255.8906909999996</c:v>
                </c:pt>
                <c:pt idx="16236">
                  <c:v>4255.579444</c:v>
                </c:pt>
                <c:pt idx="16237">
                  <c:v>4254.7251109999997</c:v>
                </c:pt>
                <c:pt idx="16238">
                  <c:v>4254.3846469999999</c:v>
                </c:pt>
                <c:pt idx="16239">
                  <c:v>4254.1342359999999</c:v>
                </c:pt>
                <c:pt idx="16240">
                  <c:v>4253.1883680000001</c:v>
                </c:pt>
                <c:pt idx="16241">
                  <c:v>4252.9960860000001</c:v>
                </c:pt>
                <c:pt idx="16242">
                  <c:v>4252.1036240000003</c:v>
                </c:pt>
                <c:pt idx="16243">
                  <c:v>4252.0300109999998</c:v>
                </c:pt>
                <c:pt idx="16244">
                  <c:v>4251.013618</c:v>
                </c:pt>
                <c:pt idx="16245">
                  <c:v>4250.4680120000003</c:v>
                </c:pt>
                <c:pt idx="16246">
                  <c:v>4250.4129329999996</c:v>
                </c:pt>
                <c:pt idx="16247">
                  <c:v>4250.3743919999997</c:v>
                </c:pt>
                <c:pt idx="16248">
                  <c:v>4248.7141929999998</c:v>
                </c:pt>
                <c:pt idx="16249">
                  <c:v>4248.5695960000003</c:v>
                </c:pt>
                <c:pt idx="16250">
                  <c:v>4247.0711510000001</c:v>
                </c:pt>
                <c:pt idx="16251">
                  <c:v>4246.240863</c:v>
                </c:pt>
                <c:pt idx="16252">
                  <c:v>4245.4846630000002</c:v>
                </c:pt>
                <c:pt idx="16253">
                  <c:v>4244.9845450000003</c:v>
                </c:pt>
                <c:pt idx="16254">
                  <c:v>4244.7760369999996</c:v>
                </c:pt>
                <c:pt idx="16255">
                  <c:v>4243.5268569999998</c:v>
                </c:pt>
                <c:pt idx="16256">
                  <c:v>4243.448378</c:v>
                </c:pt>
                <c:pt idx="16257">
                  <c:v>4243.0402309999999</c:v>
                </c:pt>
                <c:pt idx="16258">
                  <c:v>4242.8072599999996</c:v>
                </c:pt>
                <c:pt idx="16259">
                  <c:v>4242.3332179999998</c:v>
                </c:pt>
                <c:pt idx="16260">
                  <c:v>4242.3234009999996</c:v>
                </c:pt>
                <c:pt idx="16261">
                  <c:v>4238.6492660000004</c:v>
                </c:pt>
                <c:pt idx="16262">
                  <c:v>4238.087297</c:v>
                </c:pt>
                <c:pt idx="16263">
                  <c:v>4237.0396680000003</c:v>
                </c:pt>
                <c:pt idx="16264">
                  <c:v>4236.8348599999999</c:v>
                </c:pt>
                <c:pt idx="16265">
                  <c:v>4236.7774239999999</c:v>
                </c:pt>
                <c:pt idx="16266">
                  <c:v>4236.6935299999996</c:v>
                </c:pt>
                <c:pt idx="16267">
                  <c:v>4236.2515919999996</c:v>
                </c:pt>
                <c:pt idx="16268">
                  <c:v>4235.7270109999999</c:v>
                </c:pt>
                <c:pt idx="16269">
                  <c:v>4235.5096599999997</c:v>
                </c:pt>
                <c:pt idx="16270">
                  <c:v>4235.4315210000004</c:v>
                </c:pt>
                <c:pt idx="16271">
                  <c:v>4234.1081009999998</c:v>
                </c:pt>
                <c:pt idx="16272">
                  <c:v>4232.4178899999997</c:v>
                </c:pt>
                <c:pt idx="16273">
                  <c:v>4232.3787480000001</c:v>
                </c:pt>
                <c:pt idx="16274">
                  <c:v>4231.7303819999997</c:v>
                </c:pt>
                <c:pt idx="16275">
                  <c:v>4231.618829</c:v>
                </c:pt>
                <c:pt idx="16276">
                  <c:v>4231.0033810000004</c:v>
                </c:pt>
                <c:pt idx="16277">
                  <c:v>4230.9535960000003</c:v>
                </c:pt>
                <c:pt idx="16278">
                  <c:v>4229.9931020000004</c:v>
                </c:pt>
                <c:pt idx="16279">
                  <c:v>4229.561267</c:v>
                </c:pt>
                <c:pt idx="16280">
                  <c:v>4229.261888</c:v>
                </c:pt>
                <c:pt idx="16281">
                  <c:v>4228.8380070000003</c:v>
                </c:pt>
                <c:pt idx="16282">
                  <c:v>4227.7171630000003</c:v>
                </c:pt>
                <c:pt idx="16283">
                  <c:v>4227.6194249999999</c:v>
                </c:pt>
                <c:pt idx="16284">
                  <c:v>4227.6135050000003</c:v>
                </c:pt>
                <c:pt idx="16285">
                  <c:v>4227.5597680000001</c:v>
                </c:pt>
                <c:pt idx="16286">
                  <c:v>4227.4907489999996</c:v>
                </c:pt>
                <c:pt idx="16287">
                  <c:v>4227.1487770000003</c:v>
                </c:pt>
                <c:pt idx="16288">
                  <c:v>4227.1037939999997</c:v>
                </c:pt>
                <c:pt idx="16289">
                  <c:v>4225.8704959999995</c:v>
                </c:pt>
                <c:pt idx="16290">
                  <c:v>4225.1434680000002</c:v>
                </c:pt>
                <c:pt idx="16291">
                  <c:v>4223.214954</c:v>
                </c:pt>
                <c:pt idx="16292">
                  <c:v>4222.5951869999999</c:v>
                </c:pt>
                <c:pt idx="16293">
                  <c:v>4222.5551020000003</c:v>
                </c:pt>
                <c:pt idx="16294">
                  <c:v>4222.4115350000002</c:v>
                </c:pt>
                <c:pt idx="16295">
                  <c:v>4221.1638169999997</c:v>
                </c:pt>
                <c:pt idx="16296">
                  <c:v>4220.913192</c:v>
                </c:pt>
                <c:pt idx="16297">
                  <c:v>4220.2158650000001</c:v>
                </c:pt>
                <c:pt idx="16298">
                  <c:v>4218.8944149999998</c:v>
                </c:pt>
                <c:pt idx="16299">
                  <c:v>4218.7135609999996</c:v>
                </c:pt>
                <c:pt idx="16300">
                  <c:v>4218.5136750000001</c:v>
                </c:pt>
                <c:pt idx="16301">
                  <c:v>4218.5066550000001</c:v>
                </c:pt>
                <c:pt idx="16302">
                  <c:v>4218.1565920000003</c:v>
                </c:pt>
                <c:pt idx="16303">
                  <c:v>4217.4021169999996</c:v>
                </c:pt>
                <c:pt idx="16304">
                  <c:v>4217.1616899999999</c:v>
                </c:pt>
                <c:pt idx="16305">
                  <c:v>4216.6947749999999</c:v>
                </c:pt>
                <c:pt idx="16306">
                  <c:v>4216.5123160000003</c:v>
                </c:pt>
                <c:pt idx="16307">
                  <c:v>4216.5101539999996</c:v>
                </c:pt>
                <c:pt idx="16308">
                  <c:v>4216.2305109999998</c:v>
                </c:pt>
                <c:pt idx="16309">
                  <c:v>4215.9459420000003</c:v>
                </c:pt>
                <c:pt idx="16310">
                  <c:v>4214.739998</c:v>
                </c:pt>
                <c:pt idx="16311">
                  <c:v>4214.4365779999998</c:v>
                </c:pt>
                <c:pt idx="16312">
                  <c:v>4213.4887079999999</c:v>
                </c:pt>
                <c:pt idx="16313">
                  <c:v>4212.8011299999998</c:v>
                </c:pt>
                <c:pt idx="16314">
                  <c:v>4211.9165590000002</c:v>
                </c:pt>
                <c:pt idx="16315">
                  <c:v>4211.003659</c:v>
                </c:pt>
                <c:pt idx="16316">
                  <c:v>4210.4089530000001</c:v>
                </c:pt>
                <c:pt idx="16317">
                  <c:v>4209.9639660000003</c:v>
                </c:pt>
                <c:pt idx="16318">
                  <c:v>4209.1663440000002</c:v>
                </c:pt>
                <c:pt idx="16319">
                  <c:v>4208.363456</c:v>
                </c:pt>
                <c:pt idx="16320">
                  <c:v>4208.1486690000002</c:v>
                </c:pt>
                <c:pt idx="16321">
                  <c:v>4207.7671700000001</c:v>
                </c:pt>
                <c:pt idx="16322">
                  <c:v>4207.0678740000003</c:v>
                </c:pt>
                <c:pt idx="16323">
                  <c:v>4206.6881439999997</c:v>
                </c:pt>
                <c:pt idx="16324">
                  <c:v>4206.6436229999999</c:v>
                </c:pt>
                <c:pt idx="16325">
                  <c:v>4206.5683079999999</c:v>
                </c:pt>
                <c:pt idx="16326">
                  <c:v>4206.2928959999999</c:v>
                </c:pt>
                <c:pt idx="16327">
                  <c:v>4206.2118039999996</c:v>
                </c:pt>
                <c:pt idx="16328">
                  <c:v>4206.0147459999998</c:v>
                </c:pt>
                <c:pt idx="16329">
                  <c:v>4205.9325870000002</c:v>
                </c:pt>
                <c:pt idx="16330">
                  <c:v>4205.643247</c:v>
                </c:pt>
                <c:pt idx="16331">
                  <c:v>4204.9639010000001</c:v>
                </c:pt>
                <c:pt idx="16332">
                  <c:v>4204.9267790000004</c:v>
                </c:pt>
                <c:pt idx="16333">
                  <c:v>4204.6153679999998</c:v>
                </c:pt>
                <c:pt idx="16334">
                  <c:v>4204.4787450000003</c:v>
                </c:pt>
                <c:pt idx="16335">
                  <c:v>4203.9657589999997</c:v>
                </c:pt>
                <c:pt idx="16336">
                  <c:v>4203.7556089999998</c:v>
                </c:pt>
                <c:pt idx="16337">
                  <c:v>4203.7087750000001</c:v>
                </c:pt>
                <c:pt idx="16338">
                  <c:v>4202.6300680000004</c:v>
                </c:pt>
                <c:pt idx="16339">
                  <c:v>4201.2067230000002</c:v>
                </c:pt>
                <c:pt idx="16340">
                  <c:v>4200.2506130000002</c:v>
                </c:pt>
                <c:pt idx="16341">
                  <c:v>4199.2924999999996</c:v>
                </c:pt>
                <c:pt idx="16342">
                  <c:v>4199.109856</c:v>
                </c:pt>
                <c:pt idx="16343">
                  <c:v>4199.0859090000004</c:v>
                </c:pt>
                <c:pt idx="16344">
                  <c:v>4198.9400269999996</c:v>
                </c:pt>
                <c:pt idx="16345">
                  <c:v>4198.8942870000001</c:v>
                </c:pt>
                <c:pt idx="16346">
                  <c:v>4198.7023419999996</c:v>
                </c:pt>
                <c:pt idx="16347">
                  <c:v>4198.6884870000004</c:v>
                </c:pt>
                <c:pt idx="16348">
                  <c:v>4198.0300989999996</c:v>
                </c:pt>
                <c:pt idx="16349">
                  <c:v>4197.3479150000003</c:v>
                </c:pt>
                <c:pt idx="16350">
                  <c:v>4197.2806339999997</c:v>
                </c:pt>
                <c:pt idx="16351">
                  <c:v>4197.2278219999998</c:v>
                </c:pt>
                <c:pt idx="16352">
                  <c:v>4195.6273030000002</c:v>
                </c:pt>
                <c:pt idx="16353">
                  <c:v>4195.4626559999997</c:v>
                </c:pt>
                <c:pt idx="16354">
                  <c:v>4194.9323990000003</c:v>
                </c:pt>
                <c:pt idx="16355">
                  <c:v>4194.8386600000003</c:v>
                </c:pt>
                <c:pt idx="16356">
                  <c:v>4194.0768349999998</c:v>
                </c:pt>
                <c:pt idx="16357">
                  <c:v>4192.5160509999996</c:v>
                </c:pt>
                <c:pt idx="16358">
                  <c:v>4192.2325090000004</c:v>
                </c:pt>
                <c:pt idx="16359">
                  <c:v>4192.0998970000001</c:v>
                </c:pt>
                <c:pt idx="16360">
                  <c:v>4191.0999650000003</c:v>
                </c:pt>
                <c:pt idx="16361">
                  <c:v>4190.8708399999996</c:v>
                </c:pt>
                <c:pt idx="16362">
                  <c:v>4190.1091550000001</c:v>
                </c:pt>
                <c:pt idx="16363">
                  <c:v>4189.3036849999999</c:v>
                </c:pt>
                <c:pt idx="16364">
                  <c:v>4189.0338970000003</c:v>
                </c:pt>
                <c:pt idx="16365">
                  <c:v>4188.2924249999996</c:v>
                </c:pt>
                <c:pt idx="16366">
                  <c:v>4187.9202320000004</c:v>
                </c:pt>
                <c:pt idx="16367">
                  <c:v>4187.5894669999998</c:v>
                </c:pt>
                <c:pt idx="16368">
                  <c:v>4187.0282710000001</c:v>
                </c:pt>
                <c:pt idx="16369">
                  <c:v>4185.1366969999999</c:v>
                </c:pt>
                <c:pt idx="16370">
                  <c:v>4185.1133739999996</c:v>
                </c:pt>
                <c:pt idx="16371">
                  <c:v>4184.831451</c:v>
                </c:pt>
                <c:pt idx="16372">
                  <c:v>4184.7971340000004</c:v>
                </c:pt>
                <c:pt idx="16373">
                  <c:v>4183.3316029999996</c:v>
                </c:pt>
                <c:pt idx="16374">
                  <c:v>4183.232129</c:v>
                </c:pt>
                <c:pt idx="16375">
                  <c:v>4181.9694209999998</c:v>
                </c:pt>
                <c:pt idx="16376">
                  <c:v>4180.5998099999997</c:v>
                </c:pt>
                <c:pt idx="16377">
                  <c:v>4179.9737169999999</c:v>
                </c:pt>
                <c:pt idx="16378">
                  <c:v>4178.7318359999999</c:v>
                </c:pt>
                <c:pt idx="16379">
                  <c:v>4177.6453330000004</c:v>
                </c:pt>
                <c:pt idx="16380">
                  <c:v>4176.2122570000001</c:v>
                </c:pt>
                <c:pt idx="16381">
                  <c:v>4175.8483120000001</c:v>
                </c:pt>
                <c:pt idx="16382">
                  <c:v>4175.5661110000001</c:v>
                </c:pt>
                <c:pt idx="16383">
                  <c:v>4174.8178829999997</c:v>
                </c:pt>
                <c:pt idx="16384">
                  <c:v>4174.3566700000001</c:v>
                </c:pt>
                <c:pt idx="16385">
                  <c:v>4174.2764939999997</c:v>
                </c:pt>
                <c:pt idx="16386">
                  <c:v>4174.1040519999997</c:v>
                </c:pt>
                <c:pt idx="16387">
                  <c:v>4173.5656719999997</c:v>
                </c:pt>
                <c:pt idx="16388">
                  <c:v>4172.9077710000001</c:v>
                </c:pt>
                <c:pt idx="16389">
                  <c:v>4172.0201749999997</c:v>
                </c:pt>
                <c:pt idx="16390">
                  <c:v>4171.9364809999997</c:v>
                </c:pt>
                <c:pt idx="16391">
                  <c:v>4171.15355</c:v>
                </c:pt>
                <c:pt idx="16392">
                  <c:v>4170.0532089999997</c:v>
                </c:pt>
                <c:pt idx="16393">
                  <c:v>4170.0102310000002</c:v>
                </c:pt>
                <c:pt idx="16394">
                  <c:v>4169.9442369999997</c:v>
                </c:pt>
                <c:pt idx="16395">
                  <c:v>4169.6697270000004</c:v>
                </c:pt>
                <c:pt idx="16396">
                  <c:v>4169.622214</c:v>
                </c:pt>
                <c:pt idx="16397">
                  <c:v>4169.2801710000003</c:v>
                </c:pt>
                <c:pt idx="16398">
                  <c:v>4169.2617499999997</c:v>
                </c:pt>
                <c:pt idx="16399">
                  <c:v>4167.3845179999998</c:v>
                </c:pt>
                <c:pt idx="16400">
                  <c:v>4166.5553710000004</c:v>
                </c:pt>
                <c:pt idx="16401">
                  <c:v>4166.4906449999999</c:v>
                </c:pt>
                <c:pt idx="16402">
                  <c:v>4166.374315</c:v>
                </c:pt>
                <c:pt idx="16403">
                  <c:v>4165.1273019999999</c:v>
                </c:pt>
                <c:pt idx="16404">
                  <c:v>4164.8853209999997</c:v>
                </c:pt>
                <c:pt idx="16405">
                  <c:v>4164.3197499999997</c:v>
                </c:pt>
                <c:pt idx="16406">
                  <c:v>4164.1094160000002</c:v>
                </c:pt>
                <c:pt idx="16407">
                  <c:v>4163.6586859999998</c:v>
                </c:pt>
                <c:pt idx="16408">
                  <c:v>4163.1192160000001</c:v>
                </c:pt>
                <c:pt idx="16409">
                  <c:v>4162.8408589999999</c:v>
                </c:pt>
                <c:pt idx="16410">
                  <c:v>4162.7897899999998</c:v>
                </c:pt>
                <c:pt idx="16411">
                  <c:v>4162.7009589999998</c:v>
                </c:pt>
                <c:pt idx="16412">
                  <c:v>4162.4032589999997</c:v>
                </c:pt>
                <c:pt idx="16413">
                  <c:v>4161.6536969999997</c:v>
                </c:pt>
                <c:pt idx="16414">
                  <c:v>4161.2701379999999</c:v>
                </c:pt>
                <c:pt idx="16415">
                  <c:v>4160.821062</c:v>
                </c:pt>
                <c:pt idx="16416">
                  <c:v>4160.650842</c:v>
                </c:pt>
                <c:pt idx="16417">
                  <c:v>4160.5529809999998</c:v>
                </c:pt>
                <c:pt idx="16418">
                  <c:v>4159.9160670000001</c:v>
                </c:pt>
                <c:pt idx="16419">
                  <c:v>4158.2036680000001</c:v>
                </c:pt>
                <c:pt idx="16420">
                  <c:v>4158.0239060000004</c:v>
                </c:pt>
                <c:pt idx="16421">
                  <c:v>4154.7020389999998</c:v>
                </c:pt>
                <c:pt idx="16422">
                  <c:v>4153.9078909999998</c:v>
                </c:pt>
                <c:pt idx="16423">
                  <c:v>4153.7168469999997</c:v>
                </c:pt>
                <c:pt idx="16424">
                  <c:v>4153.7100849999997</c:v>
                </c:pt>
                <c:pt idx="16425">
                  <c:v>4153.6389490000001</c:v>
                </c:pt>
                <c:pt idx="16426">
                  <c:v>4153.3055299999996</c:v>
                </c:pt>
                <c:pt idx="16427">
                  <c:v>4153.0249729999996</c:v>
                </c:pt>
                <c:pt idx="16428">
                  <c:v>4152.8988330000002</c:v>
                </c:pt>
                <c:pt idx="16429">
                  <c:v>4152.2876489999999</c:v>
                </c:pt>
                <c:pt idx="16430">
                  <c:v>4151.588025</c:v>
                </c:pt>
                <c:pt idx="16431">
                  <c:v>4151.2865169999995</c:v>
                </c:pt>
                <c:pt idx="16432">
                  <c:v>4150.9780170000004</c:v>
                </c:pt>
                <c:pt idx="16433">
                  <c:v>4150.2022880000004</c:v>
                </c:pt>
                <c:pt idx="16434">
                  <c:v>4149.4887220000001</c:v>
                </c:pt>
                <c:pt idx="16435">
                  <c:v>4149.1733569999997</c:v>
                </c:pt>
                <c:pt idx="16436">
                  <c:v>4148.9963889999999</c:v>
                </c:pt>
                <c:pt idx="16437">
                  <c:v>4148.360995</c:v>
                </c:pt>
                <c:pt idx="16438">
                  <c:v>4148.2456570000004</c:v>
                </c:pt>
                <c:pt idx="16439">
                  <c:v>4147.5460160000002</c:v>
                </c:pt>
                <c:pt idx="16440">
                  <c:v>4147.2733420000004</c:v>
                </c:pt>
                <c:pt idx="16441">
                  <c:v>4146.8082720000002</c:v>
                </c:pt>
                <c:pt idx="16442">
                  <c:v>4146.4911309999998</c:v>
                </c:pt>
                <c:pt idx="16443">
                  <c:v>4146.1006219999999</c:v>
                </c:pt>
                <c:pt idx="16444">
                  <c:v>4144.9436079999996</c:v>
                </c:pt>
                <c:pt idx="16445">
                  <c:v>4144.3530860000001</c:v>
                </c:pt>
                <c:pt idx="16446">
                  <c:v>4144.1914450000004</c:v>
                </c:pt>
                <c:pt idx="16447">
                  <c:v>4143.8089950000003</c:v>
                </c:pt>
                <c:pt idx="16448">
                  <c:v>4143.6663570000001</c:v>
                </c:pt>
                <c:pt idx="16449">
                  <c:v>4143.0269829999997</c:v>
                </c:pt>
                <c:pt idx="16450">
                  <c:v>4142.7626529999998</c:v>
                </c:pt>
                <c:pt idx="16451">
                  <c:v>4142.0289110000003</c:v>
                </c:pt>
                <c:pt idx="16452">
                  <c:v>4140.0507209999996</c:v>
                </c:pt>
                <c:pt idx="16453">
                  <c:v>4138.2349690000001</c:v>
                </c:pt>
                <c:pt idx="16454">
                  <c:v>4138.0517799999998</c:v>
                </c:pt>
                <c:pt idx="16455">
                  <c:v>4137.647755</c:v>
                </c:pt>
                <c:pt idx="16456">
                  <c:v>4137.3131409999996</c:v>
                </c:pt>
                <c:pt idx="16457">
                  <c:v>4137.1315340000001</c:v>
                </c:pt>
                <c:pt idx="16458">
                  <c:v>4136.2329900000004</c:v>
                </c:pt>
                <c:pt idx="16459">
                  <c:v>4135.251233</c:v>
                </c:pt>
                <c:pt idx="16460">
                  <c:v>4133.3020740000002</c:v>
                </c:pt>
                <c:pt idx="16461">
                  <c:v>4133.2805259999996</c:v>
                </c:pt>
                <c:pt idx="16462">
                  <c:v>4132.8252329999996</c:v>
                </c:pt>
                <c:pt idx="16463">
                  <c:v>4132.3099970000003</c:v>
                </c:pt>
                <c:pt idx="16464">
                  <c:v>4131.7877589999998</c:v>
                </c:pt>
                <c:pt idx="16465">
                  <c:v>4131.7083599999996</c:v>
                </c:pt>
                <c:pt idx="16466">
                  <c:v>4130.8394200000002</c:v>
                </c:pt>
                <c:pt idx="16467">
                  <c:v>4130.8312249999999</c:v>
                </c:pt>
                <c:pt idx="16468">
                  <c:v>4129.9866549999997</c:v>
                </c:pt>
                <c:pt idx="16469">
                  <c:v>4129.23135</c:v>
                </c:pt>
                <c:pt idx="16470">
                  <c:v>4129.0458689999996</c:v>
                </c:pt>
                <c:pt idx="16471">
                  <c:v>4127.6553400000003</c:v>
                </c:pt>
                <c:pt idx="16472">
                  <c:v>4126.3129639999997</c:v>
                </c:pt>
                <c:pt idx="16473">
                  <c:v>4126.1676550000002</c:v>
                </c:pt>
                <c:pt idx="16474">
                  <c:v>4125.3478960000002</c:v>
                </c:pt>
                <c:pt idx="16475">
                  <c:v>4124.9410200000002</c:v>
                </c:pt>
                <c:pt idx="16476">
                  <c:v>4123.5180810000002</c:v>
                </c:pt>
                <c:pt idx="16477">
                  <c:v>4123.3374379999996</c:v>
                </c:pt>
                <c:pt idx="16478">
                  <c:v>4122.1155829999998</c:v>
                </c:pt>
                <c:pt idx="16479">
                  <c:v>4122.0612440000004</c:v>
                </c:pt>
                <c:pt idx="16480">
                  <c:v>4122.0413609999996</c:v>
                </c:pt>
                <c:pt idx="16481">
                  <c:v>4121.4914479999998</c:v>
                </c:pt>
                <c:pt idx="16482">
                  <c:v>4121.0768900000003</c:v>
                </c:pt>
                <c:pt idx="16483">
                  <c:v>4120.955234</c:v>
                </c:pt>
                <c:pt idx="16484">
                  <c:v>4120.3060759999998</c:v>
                </c:pt>
                <c:pt idx="16485">
                  <c:v>4120.2042039999997</c:v>
                </c:pt>
                <c:pt idx="16486">
                  <c:v>4120.1904860000004</c:v>
                </c:pt>
                <c:pt idx="16487">
                  <c:v>4120.1037690000003</c:v>
                </c:pt>
                <c:pt idx="16488">
                  <c:v>4119.7123890000003</c:v>
                </c:pt>
                <c:pt idx="16489">
                  <c:v>4118.948128</c:v>
                </c:pt>
                <c:pt idx="16490">
                  <c:v>4118.7340640000002</c:v>
                </c:pt>
                <c:pt idx="16491">
                  <c:v>4118.418447</c:v>
                </c:pt>
                <c:pt idx="16492">
                  <c:v>4117.3812900000003</c:v>
                </c:pt>
                <c:pt idx="16493">
                  <c:v>4116.5620040000003</c:v>
                </c:pt>
                <c:pt idx="16494">
                  <c:v>4115.2284149999996</c:v>
                </c:pt>
                <c:pt idx="16495">
                  <c:v>4114.7673009999999</c:v>
                </c:pt>
                <c:pt idx="16496">
                  <c:v>4114.4610469999998</c:v>
                </c:pt>
                <c:pt idx="16497">
                  <c:v>4114.324987</c:v>
                </c:pt>
                <c:pt idx="16498">
                  <c:v>4114.0606360000002</c:v>
                </c:pt>
                <c:pt idx="16499">
                  <c:v>4113.4276529999997</c:v>
                </c:pt>
                <c:pt idx="16500">
                  <c:v>4113.2284650000001</c:v>
                </c:pt>
                <c:pt idx="16501">
                  <c:v>4113.1024600000001</c:v>
                </c:pt>
                <c:pt idx="16502">
                  <c:v>4112.7554739999996</c:v>
                </c:pt>
                <c:pt idx="16503">
                  <c:v>4112.0580090000003</c:v>
                </c:pt>
                <c:pt idx="16504">
                  <c:v>4110.957778</c:v>
                </c:pt>
                <c:pt idx="16505">
                  <c:v>4110.4311299999999</c:v>
                </c:pt>
                <c:pt idx="16506">
                  <c:v>4110.4217980000003</c:v>
                </c:pt>
                <c:pt idx="16507">
                  <c:v>4110.3755110000002</c:v>
                </c:pt>
                <c:pt idx="16508">
                  <c:v>4110.1411559999997</c:v>
                </c:pt>
                <c:pt idx="16509">
                  <c:v>4109.3309669999999</c:v>
                </c:pt>
                <c:pt idx="16510">
                  <c:v>4107.3994149999999</c:v>
                </c:pt>
                <c:pt idx="16511">
                  <c:v>4107.1379280000001</c:v>
                </c:pt>
                <c:pt idx="16512">
                  <c:v>4106.5586979999998</c:v>
                </c:pt>
                <c:pt idx="16513">
                  <c:v>4106.4268849999999</c:v>
                </c:pt>
                <c:pt idx="16514">
                  <c:v>4105.3450270000003</c:v>
                </c:pt>
                <c:pt idx="16515">
                  <c:v>4105.2540879999997</c:v>
                </c:pt>
                <c:pt idx="16516">
                  <c:v>4105.1192629999996</c:v>
                </c:pt>
                <c:pt idx="16517">
                  <c:v>4104.8024789999999</c:v>
                </c:pt>
                <c:pt idx="16518">
                  <c:v>4104.7052110000004</c:v>
                </c:pt>
                <c:pt idx="16519">
                  <c:v>4104.6084629999996</c:v>
                </c:pt>
                <c:pt idx="16520">
                  <c:v>4104.1226470000001</c:v>
                </c:pt>
                <c:pt idx="16521">
                  <c:v>4103.8861299999999</c:v>
                </c:pt>
                <c:pt idx="16522">
                  <c:v>4103.7768690000003</c:v>
                </c:pt>
                <c:pt idx="16523">
                  <c:v>4103.1207619999996</c:v>
                </c:pt>
                <c:pt idx="16524">
                  <c:v>4101.9800809999997</c:v>
                </c:pt>
                <c:pt idx="16525">
                  <c:v>4101.2614309999999</c:v>
                </c:pt>
                <c:pt idx="16526">
                  <c:v>4100.3563240000003</c:v>
                </c:pt>
                <c:pt idx="16527">
                  <c:v>4098.5352039999998</c:v>
                </c:pt>
                <c:pt idx="16528">
                  <c:v>4098.4788239999998</c:v>
                </c:pt>
                <c:pt idx="16529">
                  <c:v>4097.4108820000001</c:v>
                </c:pt>
                <c:pt idx="16530">
                  <c:v>4097.3883809999998</c:v>
                </c:pt>
                <c:pt idx="16531">
                  <c:v>4096.3951420000003</c:v>
                </c:pt>
                <c:pt idx="16532">
                  <c:v>4096.0947159999996</c:v>
                </c:pt>
                <c:pt idx="16533">
                  <c:v>4095.477421</c:v>
                </c:pt>
                <c:pt idx="16534">
                  <c:v>4093.8955099999998</c:v>
                </c:pt>
                <c:pt idx="16535">
                  <c:v>4093.7052640000002</c:v>
                </c:pt>
                <c:pt idx="16536">
                  <c:v>4093.693906</c:v>
                </c:pt>
                <c:pt idx="16537">
                  <c:v>4093.619862</c:v>
                </c:pt>
                <c:pt idx="16538">
                  <c:v>4093.5711369999999</c:v>
                </c:pt>
                <c:pt idx="16539">
                  <c:v>4093.411662</c:v>
                </c:pt>
                <c:pt idx="16540">
                  <c:v>4092.891623</c:v>
                </c:pt>
                <c:pt idx="16541">
                  <c:v>4092.6824630000001</c:v>
                </c:pt>
                <c:pt idx="16542">
                  <c:v>4092.218018</c:v>
                </c:pt>
                <c:pt idx="16543">
                  <c:v>4091.8636889999998</c:v>
                </c:pt>
                <c:pt idx="16544">
                  <c:v>4091.5567820000001</c:v>
                </c:pt>
                <c:pt idx="16545">
                  <c:v>4088.9138760000001</c:v>
                </c:pt>
                <c:pt idx="16546">
                  <c:v>4088.6477960000002</c:v>
                </c:pt>
                <c:pt idx="16547">
                  <c:v>4088.5197979999998</c:v>
                </c:pt>
                <c:pt idx="16548">
                  <c:v>4087.5121840000002</c:v>
                </c:pt>
                <c:pt idx="16549">
                  <c:v>4086.9636839999998</c:v>
                </c:pt>
                <c:pt idx="16550">
                  <c:v>4086.7588249999999</c:v>
                </c:pt>
                <c:pt idx="16551">
                  <c:v>4086.3271420000001</c:v>
                </c:pt>
                <c:pt idx="16552">
                  <c:v>4085.6607009999998</c:v>
                </c:pt>
                <c:pt idx="16553">
                  <c:v>4084.9583990000001</c:v>
                </c:pt>
                <c:pt idx="16554">
                  <c:v>4084.90517</c:v>
                </c:pt>
                <c:pt idx="16555">
                  <c:v>4084.5637550000001</c:v>
                </c:pt>
                <c:pt idx="16556">
                  <c:v>4084.410515</c:v>
                </c:pt>
                <c:pt idx="16557">
                  <c:v>4083.691174</c:v>
                </c:pt>
                <c:pt idx="16558">
                  <c:v>4082.5727179999999</c:v>
                </c:pt>
                <c:pt idx="16559">
                  <c:v>4080.6348889999999</c:v>
                </c:pt>
                <c:pt idx="16560">
                  <c:v>4080.4156160000002</c:v>
                </c:pt>
                <c:pt idx="16561">
                  <c:v>4080.210595</c:v>
                </c:pt>
                <c:pt idx="16562">
                  <c:v>4079.9103209999998</c:v>
                </c:pt>
                <c:pt idx="16563">
                  <c:v>4079.1077650000002</c:v>
                </c:pt>
                <c:pt idx="16564">
                  <c:v>4078.9471309999999</c:v>
                </c:pt>
                <c:pt idx="16565">
                  <c:v>4078.4027420000002</c:v>
                </c:pt>
                <c:pt idx="16566">
                  <c:v>4078.1266230000001</c:v>
                </c:pt>
                <c:pt idx="16567">
                  <c:v>4078.0764009999998</c:v>
                </c:pt>
                <c:pt idx="16568">
                  <c:v>4077.885354</c:v>
                </c:pt>
                <c:pt idx="16569">
                  <c:v>4077.6384459999999</c:v>
                </c:pt>
                <c:pt idx="16570">
                  <c:v>4076.9904959999999</c:v>
                </c:pt>
                <c:pt idx="16571">
                  <c:v>4076.5364909999998</c:v>
                </c:pt>
                <c:pt idx="16572">
                  <c:v>4076.3077539999999</c:v>
                </c:pt>
                <c:pt idx="16573">
                  <c:v>4075.7877520000002</c:v>
                </c:pt>
                <c:pt idx="16574">
                  <c:v>4075.4531149999998</c:v>
                </c:pt>
                <c:pt idx="16575">
                  <c:v>4074.8170329999998</c:v>
                </c:pt>
                <c:pt idx="16576">
                  <c:v>4073.9832799999999</c:v>
                </c:pt>
                <c:pt idx="16577">
                  <c:v>4073.4868120000001</c:v>
                </c:pt>
                <c:pt idx="16578">
                  <c:v>4073.4302189999999</c:v>
                </c:pt>
                <c:pt idx="16579">
                  <c:v>4073.3368820000001</c:v>
                </c:pt>
                <c:pt idx="16580">
                  <c:v>4073.3009320000001</c:v>
                </c:pt>
                <c:pt idx="16581">
                  <c:v>4073.260937</c:v>
                </c:pt>
                <c:pt idx="16582">
                  <c:v>4073.2365279999999</c:v>
                </c:pt>
                <c:pt idx="16583">
                  <c:v>4072.6602910000001</c:v>
                </c:pt>
                <c:pt idx="16584">
                  <c:v>4072.6233980000002</c:v>
                </c:pt>
                <c:pt idx="16585">
                  <c:v>4072.5973140000001</c:v>
                </c:pt>
                <c:pt idx="16586">
                  <c:v>4072.0104769999998</c:v>
                </c:pt>
                <c:pt idx="16587">
                  <c:v>4071.480395</c:v>
                </c:pt>
                <c:pt idx="16588">
                  <c:v>4071.395951</c:v>
                </c:pt>
                <c:pt idx="16589">
                  <c:v>4070.5768280000002</c:v>
                </c:pt>
                <c:pt idx="16590">
                  <c:v>4070.3994809999999</c:v>
                </c:pt>
                <c:pt idx="16591">
                  <c:v>4070.0385930000002</c:v>
                </c:pt>
                <c:pt idx="16592">
                  <c:v>4069.5871059999999</c:v>
                </c:pt>
                <c:pt idx="16593">
                  <c:v>4068.9943429999998</c:v>
                </c:pt>
                <c:pt idx="16594">
                  <c:v>4068.621999</c:v>
                </c:pt>
                <c:pt idx="16595">
                  <c:v>4067.7479309999999</c:v>
                </c:pt>
                <c:pt idx="16596">
                  <c:v>4067.4520510000002</c:v>
                </c:pt>
                <c:pt idx="16597">
                  <c:v>4066.5545179999999</c:v>
                </c:pt>
                <c:pt idx="16598">
                  <c:v>4064.8635530000001</c:v>
                </c:pt>
                <c:pt idx="16599">
                  <c:v>4064.7869999999998</c:v>
                </c:pt>
                <c:pt idx="16600">
                  <c:v>4064.608037</c:v>
                </c:pt>
                <c:pt idx="16601">
                  <c:v>4064.459989</c:v>
                </c:pt>
                <c:pt idx="16602">
                  <c:v>4064.1934350000001</c:v>
                </c:pt>
                <c:pt idx="16603">
                  <c:v>4063.5942009999999</c:v>
                </c:pt>
                <c:pt idx="16604">
                  <c:v>4063.556239</c:v>
                </c:pt>
                <c:pt idx="16605">
                  <c:v>4063.0939050000002</c:v>
                </c:pt>
                <c:pt idx="16606">
                  <c:v>4062.3427029999998</c:v>
                </c:pt>
                <c:pt idx="16607">
                  <c:v>4062.0367209999999</c:v>
                </c:pt>
                <c:pt idx="16608">
                  <c:v>4061.8675520000002</c:v>
                </c:pt>
                <c:pt idx="16609">
                  <c:v>4061.5701220000001</c:v>
                </c:pt>
                <c:pt idx="16610">
                  <c:v>4060.929079</c:v>
                </c:pt>
                <c:pt idx="16611">
                  <c:v>4059.13301</c:v>
                </c:pt>
                <c:pt idx="16612">
                  <c:v>4058.3458879999998</c:v>
                </c:pt>
                <c:pt idx="16613">
                  <c:v>4057.732767</c:v>
                </c:pt>
                <c:pt idx="16614">
                  <c:v>4057.6325320000001</c:v>
                </c:pt>
                <c:pt idx="16615">
                  <c:v>4057.5283429999999</c:v>
                </c:pt>
                <c:pt idx="16616">
                  <c:v>4056.902517</c:v>
                </c:pt>
                <c:pt idx="16617">
                  <c:v>4056.3888969999998</c:v>
                </c:pt>
                <c:pt idx="16618">
                  <c:v>4056.0109029999999</c:v>
                </c:pt>
                <c:pt idx="16619">
                  <c:v>4055.2289759999999</c:v>
                </c:pt>
                <c:pt idx="16620">
                  <c:v>4055.2154970000001</c:v>
                </c:pt>
                <c:pt idx="16621">
                  <c:v>4055.033617</c:v>
                </c:pt>
                <c:pt idx="16622">
                  <c:v>4054.934295</c:v>
                </c:pt>
                <c:pt idx="16623">
                  <c:v>4054.5486759999999</c:v>
                </c:pt>
                <c:pt idx="16624">
                  <c:v>4054.1473219999998</c:v>
                </c:pt>
                <c:pt idx="16625">
                  <c:v>4053.9902120000002</c:v>
                </c:pt>
                <c:pt idx="16626">
                  <c:v>4053.8093060000001</c:v>
                </c:pt>
                <c:pt idx="16627">
                  <c:v>4052.7227130000001</c:v>
                </c:pt>
                <c:pt idx="16628">
                  <c:v>4052.2179980000001</c:v>
                </c:pt>
                <c:pt idx="16629">
                  <c:v>4052.1895260000001</c:v>
                </c:pt>
                <c:pt idx="16630">
                  <c:v>4051.738527</c:v>
                </c:pt>
                <c:pt idx="16631">
                  <c:v>4051.3619570000001</c:v>
                </c:pt>
                <c:pt idx="16632">
                  <c:v>4051.334378</c:v>
                </c:pt>
                <c:pt idx="16633">
                  <c:v>4051.181513</c:v>
                </c:pt>
                <c:pt idx="16634">
                  <c:v>4050.4924059999998</c:v>
                </c:pt>
                <c:pt idx="16635">
                  <c:v>4050.263602</c:v>
                </c:pt>
                <c:pt idx="16636">
                  <c:v>4049.8851880000002</c:v>
                </c:pt>
                <c:pt idx="16637">
                  <c:v>4049.3595919999998</c:v>
                </c:pt>
                <c:pt idx="16638">
                  <c:v>4048.9002399999999</c:v>
                </c:pt>
                <c:pt idx="16639">
                  <c:v>4048.7095020000002</c:v>
                </c:pt>
                <c:pt idx="16640">
                  <c:v>4048.33986</c:v>
                </c:pt>
                <c:pt idx="16641">
                  <c:v>4048.265754</c:v>
                </c:pt>
                <c:pt idx="16642">
                  <c:v>4047.467408</c:v>
                </c:pt>
                <c:pt idx="16643">
                  <c:v>4047.020501</c:v>
                </c:pt>
                <c:pt idx="16644">
                  <c:v>4046.3025680000001</c:v>
                </c:pt>
                <c:pt idx="16645">
                  <c:v>4044.2743220000002</c:v>
                </c:pt>
                <c:pt idx="16646">
                  <c:v>4044.1304700000001</c:v>
                </c:pt>
                <c:pt idx="16647">
                  <c:v>4043.8960780000002</c:v>
                </c:pt>
                <c:pt idx="16648">
                  <c:v>4043.5836899999999</c:v>
                </c:pt>
                <c:pt idx="16649">
                  <c:v>4043.179224</c:v>
                </c:pt>
                <c:pt idx="16650">
                  <c:v>4042.7390660000001</c:v>
                </c:pt>
                <c:pt idx="16651">
                  <c:v>4042.601846</c:v>
                </c:pt>
                <c:pt idx="16652">
                  <c:v>4041.710634</c:v>
                </c:pt>
                <c:pt idx="16653">
                  <c:v>4041.4130460000001</c:v>
                </c:pt>
                <c:pt idx="16654">
                  <c:v>4041.41014</c:v>
                </c:pt>
                <c:pt idx="16655">
                  <c:v>4041.0795619999999</c:v>
                </c:pt>
                <c:pt idx="16656">
                  <c:v>4040.8870019999999</c:v>
                </c:pt>
                <c:pt idx="16657">
                  <c:v>4040.197952</c:v>
                </c:pt>
                <c:pt idx="16658">
                  <c:v>4040.0998</c:v>
                </c:pt>
                <c:pt idx="16659">
                  <c:v>4039.2714089999999</c:v>
                </c:pt>
                <c:pt idx="16660">
                  <c:v>4038.9719620000001</c:v>
                </c:pt>
                <c:pt idx="16661">
                  <c:v>4038.8857330000001</c:v>
                </c:pt>
                <c:pt idx="16662">
                  <c:v>4037.8160119999998</c:v>
                </c:pt>
                <c:pt idx="16663">
                  <c:v>4037.135068</c:v>
                </c:pt>
                <c:pt idx="16664">
                  <c:v>4036.7784940000001</c:v>
                </c:pt>
                <c:pt idx="16665">
                  <c:v>4036.505971</c:v>
                </c:pt>
                <c:pt idx="16666">
                  <c:v>4036.1045049999998</c:v>
                </c:pt>
                <c:pt idx="16667">
                  <c:v>4035.3452649999999</c:v>
                </c:pt>
                <c:pt idx="16668">
                  <c:v>4035.0506500000001</c:v>
                </c:pt>
                <c:pt idx="16669">
                  <c:v>4034.914162</c:v>
                </c:pt>
                <c:pt idx="16670">
                  <c:v>4033.8910139999998</c:v>
                </c:pt>
                <c:pt idx="16671">
                  <c:v>4033.8655950000002</c:v>
                </c:pt>
                <c:pt idx="16672">
                  <c:v>4033.8250290000001</c:v>
                </c:pt>
                <c:pt idx="16673">
                  <c:v>4033.6818880000001</c:v>
                </c:pt>
                <c:pt idx="16674">
                  <c:v>4032.8673600000002</c:v>
                </c:pt>
                <c:pt idx="16675">
                  <c:v>4032.3880730000001</c:v>
                </c:pt>
                <c:pt idx="16676">
                  <c:v>4030.3559690000002</c:v>
                </c:pt>
                <c:pt idx="16677">
                  <c:v>4030.3011809999998</c:v>
                </c:pt>
                <c:pt idx="16678">
                  <c:v>4030.2280070000002</c:v>
                </c:pt>
                <c:pt idx="16679">
                  <c:v>4029.00468</c:v>
                </c:pt>
                <c:pt idx="16680">
                  <c:v>4028.513367</c:v>
                </c:pt>
                <c:pt idx="16681">
                  <c:v>4027.9690810000002</c:v>
                </c:pt>
                <c:pt idx="16682">
                  <c:v>4027.951716</c:v>
                </c:pt>
                <c:pt idx="16683">
                  <c:v>4026.9122320000001</c:v>
                </c:pt>
                <c:pt idx="16684">
                  <c:v>4025.8277250000001</c:v>
                </c:pt>
                <c:pt idx="16685">
                  <c:v>4025.6847699999998</c:v>
                </c:pt>
                <c:pt idx="16686">
                  <c:v>4025.1510060000001</c:v>
                </c:pt>
                <c:pt idx="16687">
                  <c:v>4025.1201700000001</c:v>
                </c:pt>
                <c:pt idx="16688">
                  <c:v>4024.0833280000002</c:v>
                </c:pt>
                <c:pt idx="16689">
                  <c:v>4023.9672390000001</c:v>
                </c:pt>
                <c:pt idx="16690">
                  <c:v>4023.2680529999998</c:v>
                </c:pt>
                <c:pt idx="16691">
                  <c:v>4022.9978630000001</c:v>
                </c:pt>
                <c:pt idx="16692">
                  <c:v>4022.8225929999999</c:v>
                </c:pt>
                <c:pt idx="16693">
                  <c:v>4022.286501</c:v>
                </c:pt>
                <c:pt idx="16694">
                  <c:v>4022.2669639999999</c:v>
                </c:pt>
                <c:pt idx="16695">
                  <c:v>4021.7487799999999</c:v>
                </c:pt>
                <c:pt idx="16696">
                  <c:v>4021.4453319999998</c:v>
                </c:pt>
                <c:pt idx="16697">
                  <c:v>4020.3198779999998</c:v>
                </c:pt>
                <c:pt idx="16698">
                  <c:v>4020.0832690000002</c:v>
                </c:pt>
                <c:pt idx="16699">
                  <c:v>4019.8593329999999</c:v>
                </c:pt>
                <c:pt idx="16700">
                  <c:v>4019.3577690000002</c:v>
                </c:pt>
                <c:pt idx="16701">
                  <c:v>4019.2632939999999</c:v>
                </c:pt>
                <c:pt idx="16702">
                  <c:v>4017.3270969999999</c:v>
                </c:pt>
                <c:pt idx="16703">
                  <c:v>4017.3136209999998</c:v>
                </c:pt>
                <c:pt idx="16704">
                  <c:v>4016.0302000000001</c:v>
                </c:pt>
                <c:pt idx="16705">
                  <c:v>4014.4155479999999</c:v>
                </c:pt>
                <c:pt idx="16706">
                  <c:v>4014.1934390000001</c:v>
                </c:pt>
                <c:pt idx="16707">
                  <c:v>4013.9164139999998</c:v>
                </c:pt>
                <c:pt idx="16708">
                  <c:v>4013.2242820000001</c:v>
                </c:pt>
                <c:pt idx="16709">
                  <c:v>4013.0108749999999</c:v>
                </c:pt>
                <c:pt idx="16710">
                  <c:v>4012.3816780000002</c:v>
                </c:pt>
                <c:pt idx="16711">
                  <c:v>4010.5505760000001</c:v>
                </c:pt>
                <c:pt idx="16712">
                  <c:v>4009.8443160000002</c:v>
                </c:pt>
                <c:pt idx="16713">
                  <c:v>4009.735827</c:v>
                </c:pt>
                <c:pt idx="16714">
                  <c:v>4009.5274439999998</c:v>
                </c:pt>
                <c:pt idx="16715">
                  <c:v>4008.4738900000002</c:v>
                </c:pt>
                <c:pt idx="16716">
                  <c:v>4008.3262629999999</c:v>
                </c:pt>
                <c:pt idx="16717">
                  <c:v>4006.4715849999998</c:v>
                </c:pt>
                <c:pt idx="16718">
                  <c:v>4006.2539240000001</c:v>
                </c:pt>
                <c:pt idx="16719">
                  <c:v>4005.823097</c:v>
                </c:pt>
                <c:pt idx="16720">
                  <c:v>4004.6592569999998</c:v>
                </c:pt>
                <c:pt idx="16721">
                  <c:v>4004.535014</c:v>
                </c:pt>
                <c:pt idx="16722">
                  <c:v>4002.2700410000002</c:v>
                </c:pt>
                <c:pt idx="16723">
                  <c:v>4001.9887880000001</c:v>
                </c:pt>
                <c:pt idx="16724">
                  <c:v>4001.4473090000001</c:v>
                </c:pt>
                <c:pt idx="16725">
                  <c:v>4000.8603659999999</c:v>
                </c:pt>
                <c:pt idx="16726">
                  <c:v>3999.331244</c:v>
                </c:pt>
                <c:pt idx="16727">
                  <c:v>3999.0872300000001</c:v>
                </c:pt>
                <c:pt idx="16728">
                  <c:v>3998.543498</c:v>
                </c:pt>
                <c:pt idx="16729">
                  <c:v>3998.4727560000001</c:v>
                </c:pt>
                <c:pt idx="16730">
                  <c:v>3997.860424</c:v>
                </c:pt>
                <c:pt idx="16731">
                  <c:v>3997.2259840000002</c:v>
                </c:pt>
                <c:pt idx="16732">
                  <c:v>3996.8518760000002</c:v>
                </c:pt>
                <c:pt idx="16733">
                  <c:v>3996.8247200000001</c:v>
                </c:pt>
                <c:pt idx="16734">
                  <c:v>3995.5931959999998</c:v>
                </c:pt>
                <c:pt idx="16735">
                  <c:v>3995.1834359999998</c:v>
                </c:pt>
                <c:pt idx="16736">
                  <c:v>3994.934796</c:v>
                </c:pt>
                <c:pt idx="16737">
                  <c:v>3994.7166649999999</c:v>
                </c:pt>
                <c:pt idx="16738">
                  <c:v>3994.34078</c:v>
                </c:pt>
                <c:pt idx="16739">
                  <c:v>3993.7916289999998</c:v>
                </c:pt>
                <c:pt idx="16740">
                  <c:v>3992.8161060000002</c:v>
                </c:pt>
                <c:pt idx="16741">
                  <c:v>3992.5608440000001</c:v>
                </c:pt>
                <c:pt idx="16742">
                  <c:v>3991.1496310000002</c:v>
                </c:pt>
                <c:pt idx="16743">
                  <c:v>3990.7095199999999</c:v>
                </c:pt>
                <c:pt idx="16744">
                  <c:v>3989.8565840000001</c:v>
                </c:pt>
                <c:pt idx="16745">
                  <c:v>3989.6166790000002</c:v>
                </c:pt>
                <c:pt idx="16746">
                  <c:v>3989.5389190000001</c:v>
                </c:pt>
                <c:pt idx="16747">
                  <c:v>3989.466774</c:v>
                </c:pt>
                <c:pt idx="16748">
                  <c:v>3987.845182</c:v>
                </c:pt>
                <c:pt idx="16749">
                  <c:v>3987.6284529999998</c:v>
                </c:pt>
                <c:pt idx="16750">
                  <c:v>3987.464618</c:v>
                </c:pt>
                <c:pt idx="16751">
                  <c:v>3987.1360239999999</c:v>
                </c:pt>
                <c:pt idx="16752">
                  <c:v>3986.5754459999998</c:v>
                </c:pt>
                <c:pt idx="16753">
                  <c:v>3986.5622819999999</c:v>
                </c:pt>
                <c:pt idx="16754">
                  <c:v>3986.1425140000001</c:v>
                </c:pt>
                <c:pt idx="16755">
                  <c:v>3985.8501310000001</c:v>
                </c:pt>
                <c:pt idx="16756">
                  <c:v>3985.5836939999999</c:v>
                </c:pt>
                <c:pt idx="16757">
                  <c:v>3984.1926870000002</c:v>
                </c:pt>
                <c:pt idx="16758">
                  <c:v>3983.1121819999998</c:v>
                </c:pt>
                <c:pt idx="16759">
                  <c:v>3982.7027410000001</c:v>
                </c:pt>
                <c:pt idx="16760">
                  <c:v>3982.3537200000001</c:v>
                </c:pt>
                <c:pt idx="16761">
                  <c:v>3981.8081820000002</c:v>
                </c:pt>
                <c:pt idx="16762">
                  <c:v>3981.3722659999999</c:v>
                </c:pt>
                <c:pt idx="16763">
                  <c:v>3981.2475669999999</c:v>
                </c:pt>
                <c:pt idx="16764">
                  <c:v>3978.512111</c:v>
                </c:pt>
                <c:pt idx="16765">
                  <c:v>3978.2354089999999</c:v>
                </c:pt>
                <c:pt idx="16766">
                  <c:v>3977.3130590000001</c:v>
                </c:pt>
                <c:pt idx="16767">
                  <c:v>3976.9445949999999</c:v>
                </c:pt>
                <c:pt idx="16768">
                  <c:v>3976.3356199999998</c:v>
                </c:pt>
                <c:pt idx="16769">
                  <c:v>3976.2879370000001</c:v>
                </c:pt>
                <c:pt idx="16770">
                  <c:v>3976.0658509999998</c:v>
                </c:pt>
                <c:pt idx="16771">
                  <c:v>3975.2903999999999</c:v>
                </c:pt>
                <c:pt idx="16772">
                  <c:v>3975.1681680000002</c:v>
                </c:pt>
                <c:pt idx="16773">
                  <c:v>3975.0656159999999</c:v>
                </c:pt>
                <c:pt idx="16774">
                  <c:v>3974.9273579999999</c:v>
                </c:pt>
                <c:pt idx="16775">
                  <c:v>3974.8085580000002</c:v>
                </c:pt>
                <c:pt idx="16776">
                  <c:v>3974.3385779999999</c:v>
                </c:pt>
                <c:pt idx="16777">
                  <c:v>3974.1085119999998</c:v>
                </c:pt>
                <c:pt idx="16778">
                  <c:v>3973.0643559999999</c:v>
                </c:pt>
                <c:pt idx="16779">
                  <c:v>3973.0357009999998</c:v>
                </c:pt>
                <c:pt idx="16780">
                  <c:v>3972.7497629999998</c:v>
                </c:pt>
                <c:pt idx="16781">
                  <c:v>3972.3176910000002</c:v>
                </c:pt>
                <c:pt idx="16782">
                  <c:v>3971.0896429999998</c:v>
                </c:pt>
                <c:pt idx="16783">
                  <c:v>3971.0827920000002</c:v>
                </c:pt>
                <c:pt idx="16784">
                  <c:v>3970.8649660000001</c:v>
                </c:pt>
                <c:pt idx="16785">
                  <c:v>3970.63573</c:v>
                </c:pt>
                <c:pt idx="16786">
                  <c:v>3967.8052950000001</c:v>
                </c:pt>
                <c:pt idx="16787">
                  <c:v>3967.7805699999999</c:v>
                </c:pt>
                <c:pt idx="16788">
                  <c:v>3967.5864940000001</c:v>
                </c:pt>
                <c:pt idx="16789">
                  <c:v>3967.4565899999998</c:v>
                </c:pt>
                <c:pt idx="16790">
                  <c:v>3965.6399459999998</c:v>
                </c:pt>
                <c:pt idx="16791">
                  <c:v>3964.1123889999999</c:v>
                </c:pt>
                <c:pt idx="16792">
                  <c:v>3964.09627</c:v>
                </c:pt>
                <c:pt idx="16793">
                  <c:v>3963.490374</c:v>
                </c:pt>
                <c:pt idx="16794">
                  <c:v>3962.5565790000001</c:v>
                </c:pt>
                <c:pt idx="16795">
                  <c:v>3961.3880300000001</c:v>
                </c:pt>
                <c:pt idx="16796">
                  <c:v>3961.235236</c:v>
                </c:pt>
                <c:pt idx="16797">
                  <c:v>3960.8826909999998</c:v>
                </c:pt>
                <c:pt idx="16798">
                  <c:v>3960.8457739999999</c:v>
                </c:pt>
                <c:pt idx="16799">
                  <c:v>3958.4476</c:v>
                </c:pt>
                <c:pt idx="16800">
                  <c:v>3958.3421659999999</c:v>
                </c:pt>
                <c:pt idx="16801">
                  <c:v>3957.810692</c:v>
                </c:pt>
                <c:pt idx="16802">
                  <c:v>3957.768489</c:v>
                </c:pt>
                <c:pt idx="16803">
                  <c:v>3956.6796210000002</c:v>
                </c:pt>
                <c:pt idx="16804">
                  <c:v>3956.436647</c:v>
                </c:pt>
                <c:pt idx="16805">
                  <c:v>3956.2905989999999</c:v>
                </c:pt>
                <c:pt idx="16806">
                  <c:v>3954.5958089999999</c:v>
                </c:pt>
                <c:pt idx="16807">
                  <c:v>3953.3974779999999</c:v>
                </c:pt>
                <c:pt idx="16808">
                  <c:v>3952.9139399999999</c:v>
                </c:pt>
                <c:pt idx="16809">
                  <c:v>3952.5614249999999</c:v>
                </c:pt>
                <c:pt idx="16810">
                  <c:v>3952.355834</c:v>
                </c:pt>
                <c:pt idx="16811">
                  <c:v>3952.2355210000001</c:v>
                </c:pt>
                <c:pt idx="16812">
                  <c:v>3951.6251699999998</c:v>
                </c:pt>
                <c:pt idx="16813">
                  <c:v>3951.5268329999999</c:v>
                </c:pt>
                <c:pt idx="16814">
                  <c:v>3950.98695</c:v>
                </c:pt>
                <c:pt idx="16815">
                  <c:v>3950.8229700000002</c:v>
                </c:pt>
                <c:pt idx="16816">
                  <c:v>3950.7999949999999</c:v>
                </c:pt>
                <c:pt idx="16817">
                  <c:v>3950.768407</c:v>
                </c:pt>
                <c:pt idx="16818">
                  <c:v>3950.5567580000002</c:v>
                </c:pt>
                <c:pt idx="16819">
                  <c:v>3949.492616</c:v>
                </c:pt>
                <c:pt idx="16820">
                  <c:v>3949.3966759999998</c:v>
                </c:pt>
                <c:pt idx="16821">
                  <c:v>3948.7605950000002</c:v>
                </c:pt>
                <c:pt idx="16822">
                  <c:v>3948.6967530000002</c:v>
                </c:pt>
                <c:pt idx="16823">
                  <c:v>3947.6126180000001</c:v>
                </c:pt>
                <c:pt idx="16824">
                  <c:v>3947.4739100000002</c:v>
                </c:pt>
                <c:pt idx="16825">
                  <c:v>3947.3625029999998</c:v>
                </c:pt>
                <c:pt idx="16826">
                  <c:v>3946.9883559999998</c:v>
                </c:pt>
                <c:pt idx="16827">
                  <c:v>3946.7068140000001</c:v>
                </c:pt>
                <c:pt idx="16828">
                  <c:v>3946.1821810000001</c:v>
                </c:pt>
                <c:pt idx="16829">
                  <c:v>3944.5761859999998</c:v>
                </c:pt>
                <c:pt idx="16830">
                  <c:v>3944.4747699999998</c:v>
                </c:pt>
                <c:pt idx="16831">
                  <c:v>3943.8327850000001</c:v>
                </c:pt>
                <c:pt idx="16832">
                  <c:v>3943.7716500000001</c:v>
                </c:pt>
                <c:pt idx="16833">
                  <c:v>3943.5871520000001</c:v>
                </c:pt>
                <c:pt idx="16834">
                  <c:v>3943.4308339999998</c:v>
                </c:pt>
                <c:pt idx="16835">
                  <c:v>3943.1780950000002</c:v>
                </c:pt>
                <c:pt idx="16836">
                  <c:v>3943.1086599999999</c:v>
                </c:pt>
                <c:pt idx="16837">
                  <c:v>3942.801207</c:v>
                </c:pt>
                <c:pt idx="16838">
                  <c:v>3941.5604370000001</c:v>
                </c:pt>
                <c:pt idx="16839">
                  <c:v>3940.8414039999998</c:v>
                </c:pt>
                <c:pt idx="16840">
                  <c:v>3940.349107</c:v>
                </c:pt>
                <c:pt idx="16841">
                  <c:v>3937.7698300000002</c:v>
                </c:pt>
                <c:pt idx="16842">
                  <c:v>3937.4256559999999</c:v>
                </c:pt>
                <c:pt idx="16843">
                  <c:v>3937.4203440000001</c:v>
                </c:pt>
                <c:pt idx="16844">
                  <c:v>3937.3798139999999</c:v>
                </c:pt>
                <c:pt idx="16845">
                  <c:v>3937.1869510000001</c:v>
                </c:pt>
                <c:pt idx="16846">
                  <c:v>3937.1300379999998</c:v>
                </c:pt>
                <c:pt idx="16847">
                  <c:v>3936.8355660000002</c:v>
                </c:pt>
                <c:pt idx="16848">
                  <c:v>3935.7525479999999</c:v>
                </c:pt>
                <c:pt idx="16849">
                  <c:v>3935.0751399999999</c:v>
                </c:pt>
                <c:pt idx="16850">
                  <c:v>3935.0047850000001</c:v>
                </c:pt>
                <c:pt idx="16851">
                  <c:v>3934.8864899999999</c:v>
                </c:pt>
                <c:pt idx="16852">
                  <c:v>3933.9330850000001</c:v>
                </c:pt>
                <c:pt idx="16853">
                  <c:v>3933.914096</c:v>
                </c:pt>
                <c:pt idx="16854">
                  <c:v>3932.7478980000001</c:v>
                </c:pt>
                <c:pt idx="16855">
                  <c:v>3932.3647350000001</c:v>
                </c:pt>
                <c:pt idx="16856">
                  <c:v>3931.162934</c:v>
                </c:pt>
                <c:pt idx="16857">
                  <c:v>3931.0294629999999</c:v>
                </c:pt>
                <c:pt idx="16858">
                  <c:v>3930.5776350000001</c:v>
                </c:pt>
                <c:pt idx="16859">
                  <c:v>3930.3231070000002</c:v>
                </c:pt>
                <c:pt idx="16860">
                  <c:v>3930.2246490000002</c:v>
                </c:pt>
                <c:pt idx="16861">
                  <c:v>3928.644225</c:v>
                </c:pt>
                <c:pt idx="16862">
                  <c:v>3928.54592</c:v>
                </c:pt>
                <c:pt idx="16863">
                  <c:v>3928.4504710000001</c:v>
                </c:pt>
                <c:pt idx="16864">
                  <c:v>3928.1708010000002</c:v>
                </c:pt>
                <c:pt idx="16865">
                  <c:v>3928.1369009999999</c:v>
                </c:pt>
                <c:pt idx="16866">
                  <c:v>3927.4153679999999</c:v>
                </c:pt>
                <c:pt idx="16867">
                  <c:v>3927.2194479999998</c:v>
                </c:pt>
                <c:pt idx="16868">
                  <c:v>3926.338025</c:v>
                </c:pt>
                <c:pt idx="16869">
                  <c:v>3926.1599649999998</c:v>
                </c:pt>
                <c:pt idx="16870">
                  <c:v>3925.87844</c:v>
                </c:pt>
                <c:pt idx="16871">
                  <c:v>3924.4569240000001</c:v>
                </c:pt>
                <c:pt idx="16872">
                  <c:v>3923.8582719999999</c:v>
                </c:pt>
                <c:pt idx="16873">
                  <c:v>3923.7762929999999</c:v>
                </c:pt>
                <c:pt idx="16874">
                  <c:v>3923.6757969999999</c:v>
                </c:pt>
                <c:pt idx="16875">
                  <c:v>3922.5817750000001</c:v>
                </c:pt>
                <c:pt idx="16876">
                  <c:v>3922.2153969999999</c:v>
                </c:pt>
                <c:pt idx="16877">
                  <c:v>3921.8206209999998</c:v>
                </c:pt>
                <c:pt idx="16878">
                  <c:v>3921.398326</c:v>
                </c:pt>
                <c:pt idx="16879">
                  <c:v>3920.9748690000001</c:v>
                </c:pt>
                <c:pt idx="16880">
                  <c:v>3920.3089009999999</c:v>
                </c:pt>
                <c:pt idx="16881">
                  <c:v>3919.5554969999998</c:v>
                </c:pt>
                <c:pt idx="16882">
                  <c:v>3919.2516340000002</c:v>
                </c:pt>
                <c:pt idx="16883">
                  <c:v>3918.910742</c:v>
                </c:pt>
                <c:pt idx="16884">
                  <c:v>3918.8333459999999</c:v>
                </c:pt>
                <c:pt idx="16885">
                  <c:v>3918.3087180000002</c:v>
                </c:pt>
                <c:pt idx="16886">
                  <c:v>3918.1286399999999</c:v>
                </c:pt>
                <c:pt idx="16887">
                  <c:v>3917.7050210000002</c:v>
                </c:pt>
                <c:pt idx="16888">
                  <c:v>3917.6117060000001</c:v>
                </c:pt>
                <c:pt idx="16889">
                  <c:v>3916.871459</c:v>
                </c:pt>
                <c:pt idx="16890">
                  <c:v>3916.8219869999998</c:v>
                </c:pt>
                <c:pt idx="16891">
                  <c:v>3916.2407929999999</c:v>
                </c:pt>
                <c:pt idx="16892">
                  <c:v>3916.233467</c:v>
                </c:pt>
                <c:pt idx="16893">
                  <c:v>3916.2167169999998</c:v>
                </c:pt>
                <c:pt idx="16894">
                  <c:v>3916.0968459999999</c:v>
                </c:pt>
                <c:pt idx="16895">
                  <c:v>3915.953794</c:v>
                </c:pt>
                <c:pt idx="16896">
                  <c:v>3915.3839680000001</c:v>
                </c:pt>
                <c:pt idx="16897">
                  <c:v>3915.2496099999998</c:v>
                </c:pt>
                <c:pt idx="16898">
                  <c:v>3915.1428500000002</c:v>
                </c:pt>
                <c:pt idx="16899">
                  <c:v>3913.6158249999999</c:v>
                </c:pt>
                <c:pt idx="16900">
                  <c:v>3912.7693260000001</c:v>
                </c:pt>
                <c:pt idx="16901">
                  <c:v>3912.5576580000002</c:v>
                </c:pt>
                <c:pt idx="16902">
                  <c:v>3911.459347</c:v>
                </c:pt>
                <c:pt idx="16903">
                  <c:v>3911.3992819999999</c:v>
                </c:pt>
                <c:pt idx="16904">
                  <c:v>3911.3544619999998</c:v>
                </c:pt>
                <c:pt idx="16905">
                  <c:v>3910.717071</c:v>
                </c:pt>
                <c:pt idx="16906">
                  <c:v>3910.546323</c:v>
                </c:pt>
                <c:pt idx="16907">
                  <c:v>3909.4000550000001</c:v>
                </c:pt>
                <c:pt idx="16908">
                  <c:v>3908.4436230000001</c:v>
                </c:pt>
                <c:pt idx="16909">
                  <c:v>3908.2139739999998</c:v>
                </c:pt>
                <c:pt idx="16910">
                  <c:v>3907.9243470000001</c:v>
                </c:pt>
                <c:pt idx="16911">
                  <c:v>3906.6864430000001</c:v>
                </c:pt>
                <c:pt idx="16912">
                  <c:v>3906.6531869999999</c:v>
                </c:pt>
                <c:pt idx="16913">
                  <c:v>3906.572326</c:v>
                </c:pt>
                <c:pt idx="16914">
                  <c:v>3905.5496950000002</c:v>
                </c:pt>
                <c:pt idx="16915">
                  <c:v>3903.9055119999998</c:v>
                </c:pt>
                <c:pt idx="16916">
                  <c:v>3903.7417059999998</c:v>
                </c:pt>
                <c:pt idx="16917">
                  <c:v>3903.1919819999998</c:v>
                </c:pt>
                <c:pt idx="16918">
                  <c:v>3903.1785960000002</c:v>
                </c:pt>
                <c:pt idx="16919">
                  <c:v>3902.628643</c:v>
                </c:pt>
                <c:pt idx="16920">
                  <c:v>3902.3805419999999</c:v>
                </c:pt>
                <c:pt idx="16921">
                  <c:v>3902.1116780000002</c:v>
                </c:pt>
                <c:pt idx="16922">
                  <c:v>3902.0835390000002</c:v>
                </c:pt>
                <c:pt idx="16923">
                  <c:v>3902.0351460000002</c:v>
                </c:pt>
                <c:pt idx="16924">
                  <c:v>3901.178598</c:v>
                </c:pt>
                <c:pt idx="16925">
                  <c:v>3900.7842310000001</c:v>
                </c:pt>
                <c:pt idx="16926">
                  <c:v>3900.3258270000001</c:v>
                </c:pt>
                <c:pt idx="16927">
                  <c:v>3900.0190170000001</c:v>
                </c:pt>
                <c:pt idx="16928">
                  <c:v>3899.761931</c:v>
                </c:pt>
                <c:pt idx="16929">
                  <c:v>3898.424528</c:v>
                </c:pt>
                <c:pt idx="16930">
                  <c:v>3898.399406</c:v>
                </c:pt>
                <c:pt idx="16931">
                  <c:v>3897.5155410000002</c:v>
                </c:pt>
                <c:pt idx="16932">
                  <c:v>3896.9636930000001</c:v>
                </c:pt>
                <c:pt idx="16933">
                  <c:v>3895.3835869999998</c:v>
                </c:pt>
                <c:pt idx="16934">
                  <c:v>3894.3233679999998</c:v>
                </c:pt>
                <c:pt idx="16935">
                  <c:v>3894.153264</c:v>
                </c:pt>
                <c:pt idx="16936">
                  <c:v>3894.1000359999998</c:v>
                </c:pt>
                <c:pt idx="16937">
                  <c:v>3893.307151</c:v>
                </c:pt>
                <c:pt idx="16938">
                  <c:v>3893.0011949999998</c:v>
                </c:pt>
                <c:pt idx="16939">
                  <c:v>3892.127645</c:v>
                </c:pt>
                <c:pt idx="16940">
                  <c:v>3891.8490029999998</c:v>
                </c:pt>
                <c:pt idx="16941">
                  <c:v>3890.9547940000002</c:v>
                </c:pt>
                <c:pt idx="16942">
                  <c:v>3890.6899410000001</c:v>
                </c:pt>
                <c:pt idx="16943">
                  <c:v>3890.3986329999998</c:v>
                </c:pt>
                <c:pt idx="16944">
                  <c:v>3890.057867</c:v>
                </c:pt>
                <c:pt idx="16945">
                  <c:v>3888.8959329999998</c:v>
                </c:pt>
                <c:pt idx="16946">
                  <c:v>3887.4796630000001</c:v>
                </c:pt>
                <c:pt idx="16947">
                  <c:v>3887.4471410000001</c:v>
                </c:pt>
                <c:pt idx="16948">
                  <c:v>3886.534404</c:v>
                </c:pt>
                <c:pt idx="16949">
                  <c:v>3886.4901730000001</c:v>
                </c:pt>
                <c:pt idx="16950">
                  <c:v>3885.9468459999998</c:v>
                </c:pt>
                <c:pt idx="16951">
                  <c:v>3885.663395</c:v>
                </c:pt>
                <c:pt idx="16952">
                  <c:v>3884.92227</c:v>
                </c:pt>
                <c:pt idx="16953">
                  <c:v>3884.8638540000002</c:v>
                </c:pt>
                <c:pt idx="16954">
                  <c:v>3884.5724140000002</c:v>
                </c:pt>
                <c:pt idx="16955">
                  <c:v>3884.1924370000002</c:v>
                </c:pt>
                <c:pt idx="16956">
                  <c:v>3883.626702</c:v>
                </c:pt>
                <c:pt idx="16957">
                  <c:v>3883.6181110000002</c:v>
                </c:pt>
                <c:pt idx="16958">
                  <c:v>3883.3516030000001</c:v>
                </c:pt>
                <c:pt idx="16959">
                  <c:v>3883.0864630000001</c:v>
                </c:pt>
                <c:pt idx="16960">
                  <c:v>3882.4270550000001</c:v>
                </c:pt>
                <c:pt idx="16961">
                  <c:v>3882.3271490000002</c:v>
                </c:pt>
                <c:pt idx="16962">
                  <c:v>3881.4823900000001</c:v>
                </c:pt>
                <c:pt idx="16963">
                  <c:v>3881.3173120000001</c:v>
                </c:pt>
                <c:pt idx="16964">
                  <c:v>3881.2865579999998</c:v>
                </c:pt>
                <c:pt idx="16965">
                  <c:v>3881.2551020000001</c:v>
                </c:pt>
                <c:pt idx="16966">
                  <c:v>3880.772966</c:v>
                </c:pt>
                <c:pt idx="16967">
                  <c:v>3880.0091029999999</c:v>
                </c:pt>
                <c:pt idx="16968">
                  <c:v>3879.8662180000001</c:v>
                </c:pt>
                <c:pt idx="16969">
                  <c:v>3878.1553909999998</c:v>
                </c:pt>
                <c:pt idx="16970">
                  <c:v>3877.884728</c:v>
                </c:pt>
                <c:pt idx="16971">
                  <c:v>3877.7587520000002</c:v>
                </c:pt>
                <c:pt idx="16972">
                  <c:v>3877.2023840000002</c:v>
                </c:pt>
                <c:pt idx="16973">
                  <c:v>3875.902106</c:v>
                </c:pt>
                <c:pt idx="16974">
                  <c:v>3875.3863059999999</c:v>
                </c:pt>
                <c:pt idx="16975">
                  <c:v>3874.677623</c:v>
                </c:pt>
                <c:pt idx="16976">
                  <c:v>3873.9265030000001</c:v>
                </c:pt>
                <c:pt idx="16977">
                  <c:v>3873.821692</c:v>
                </c:pt>
                <c:pt idx="16978">
                  <c:v>3872.918506</c:v>
                </c:pt>
                <c:pt idx="16979">
                  <c:v>3872.5651870000002</c:v>
                </c:pt>
                <c:pt idx="16980">
                  <c:v>3872.0713059999998</c:v>
                </c:pt>
                <c:pt idx="16981">
                  <c:v>3871.693295</c:v>
                </c:pt>
                <c:pt idx="16982">
                  <c:v>3869.7138519999999</c:v>
                </c:pt>
                <c:pt idx="16983">
                  <c:v>3869.5084419999998</c:v>
                </c:pt>
                <c:pt idx="16984">
                  <c:v>3868.9534079999999</c:v>
                </c:pt>
                <c:pt idx="16985">
                  <c:v>3868.5822779999999</c:v>
                </c:pt>
                <c:pt idx="16986">
                  <c:v>3868.467412</c:v>
                </c:pt>
                <c:pt idx="16987">
                  <c:v>3868.384403</c:v>
                </c:pt>
                <c:pt idx="16988">
                  <c:v>3868.3775000000001</c:v>
                </c:pt>
                <c:pt idx="16989">
                  <c:v>3868.0105520000002</c:v>
                </c:pt>
                <c:pt idx="16990">
                  <c:v>3867.0341899999999</c:v>
                </c:pt>
                <c:pt idx="16991">
                  <c:v>3866.2282909999999</c:v>
                </c:pt>
                <c:pt idx="16992">
                  <c:v>3865.5935850000001</c:v>
                </c:pt>
                <c:pt idx="16993">
                  <c:v>3865.2543409999998</c:v>
                </c:pt>
                <c:pt idx="16994">
                  <c:v>3864.9061280000001</c:v>
                </c:pt>
                <c:pt idx="16995">
                  <c:v>3864.8039669999998</c:v>
                </c:pt>
                <c:pt idx="16996">
                  <c:v>3864.509857</c:v>
                </c:pt>
                <c:pt idx="16997">
                  <c:v>3863.6646110000001</c:v>
                </c:pt>
                <c:pt idx="16998">
                  <c:v>3863.4425919999999</c:v>
                </c:pt>
                <c:pt idx="16999">
                  <c:v>3863.286826</c:v>
                </c:pt>
                <c:pt idx="17000">
                  <c:v>3863.2315039999999</c:v>
                </c:pt>
                <c:pt idx="17001">
                  <c:v>3862.4863350000001</c:v>
                </c:pt>
                <c:pt idx="17002">
                  <c:v>3862.2269000000001</c:v>
                </c:pt>
                <c:pt idx="17003">
                  <c:v>3862.134955</c:v>
                </c:pt>
                <c:pt idx="17004">
                  <c:v>3860.9927250000001</c:v>
                </c:pt>
                <c:pt idx="17005">
                  <c:v>3860.9747440000001</c:v>
                </c:pt>
                <c:pt idx="17006">
                  <c:v>3860.9537070000001</c:v>
                </c:pt>
                <c:pt idx="17007">
                  <c:v>3860.8757220000002</c:v>
                </c:pt>
                <c:pt idx="17008">
                  <c:v>3860.2849649999998</c:v>
                </c:pt>
                <c:pt idx="17009">
                  <c:v>3860.1651879999999</c:v>
                </c:pt>
                <c:pt idx="17010">
                  <c:v>3858.972237</c:v>
                </c:pt>
                <c:pt idx="17011">
                  <c:v>3858.9431719999998</c:v>
                </c:pt>
                <c:pt idx="17012">
                  <c:v>3858.3411879999999</c:v>
                </c:pt>
                <c:pt idx="17013">
                  <c:v>3857.8996299999999</c:v>
                </c:pt>
                <c:pt idx="17014">
                  <c:v>3857.2140720000002</c:v>
                </c:pt>
                <c:pt idx="17015">
                  <c:v>3857.0819150000002</c:v>
                </c:pt>
                <c:pt idx="17016">
                  <c:v>3856.2023180000001</c:v>
                </c:pt>
                <c:pt idx="17017">
                  <c:v>3855.940505</c:v>
                </c:pt>
                <c:pt idx="17018">
                  <c:v>3853.3986359999999</c:v>
                </c:pt>
                <c:pt idx="17019">
                  <c:v>3853.1879549999999</c:v>
                </c:pt>
                <c:pt idx="17020">
                  <c:v>3852.3705199999999</c:v>
                </c:pt>
                <c:pt idx="17021">
                  <c:v>3850.8486320000002</c:v>
                </c:pt>
                <c:pt idx="17022">
                  <c:v>3850.686643</c:v>
                </c:pt>
                <c:pt idx="17023">
                  <c:v>3850.428167</c:v>
                </c:pt>
                <c:pt idx="17024">
                  <c:v>3850.124202</c:v>
                </c:pt>
                <c:pt idx="17025">
                  <c:v>3849.8001159999999</c:v>
                </c:pt>
                <c:pt idx="17026">
                  <c:v>3848.5342900000001</c:v>
                </c:pt>
                <c:pt idx="17027">
                  <c:v>3847.7601340000001</c:v>
                </c:pt>
                <c:pt idx="17028">
                  <c:v>3847.3073549999999</c:v>
                </c:pt>
                <c:pt idx="17029">
                  <c:v>3847.3031980000001</c:v>
                </c:pt>
                <c:pt idx="17030">
                  <c:v>3846.8440609999998</c:v>
                </c:pt>
                <c:pt idx="17031">
                  <c:v>3846.8068290000001</c:v>
                </c:pt>
                <c:pt idx="17032">
                  <c:v>3846.0546800000002</c:v>
                </c:pt>
                <c:pt idx="17033">
                  <c:v>3845.677142</c:v>
                </c:pt>
                <c:pt idx="17034">
                  <c:v>3845.6618450000001</c:v>
                </c:pt>
                <c:pt idx="17035">
                  <c:v>3845.1580079999999</c:v>
                </c:pt>
                <c:pt idx="17036">
                  <c:v>3844.769839</c:v>
                </c:pt>
                <c:pt idx="17037">
                  <c:v>3844.1823909999998</c:v>
                </c:pt>
                <c:pt idx="17038">
                  <c:v>3843.8605240000002</c:v>
                </c:pt>
                <c:pt idx="17039">
                  <c:v>3842.6149030000001</c:v>
                </c:pt>
                <c:pt idx="17040">
                  <c:v>3841.9528580000001</c:v>
                </c:pt>
                <c:pt idx="17041">
                  <c:v>3841.0720080000001</c:v>
                </c:pt>
                <c:pt idx="17042">
                  <c:v>3840.9661609999998</c:v>
                </c:pt>
                <c:pt idx="17043">
                  <c:v>3840.4404420000001</c:v>
                </c:pt>
                <c:pt idx="17044">
                  <c:v>3840.4103789999999</c:v>
                </c:pt>
                <c:pt idx="17045">
                  <c:v>3840.0174889999998</c:v>
                </c:pt>
                <c:pt idx="17046">
                  <c:v>3839.8847730000002</c:v>
                </c:pt>
                <c:pt idx="17047">
                  <c:v>3839.552463</c:v>
                </c:pt>
                <c:pt idx="17048">
                  <c:v>3839.36096</c:v>
                </c:pt>
                <c:pt idx="17049">
                  <c:v>3838.8096770000002</c:v>
                </c:pt>
                <c:pt idx="17050">
                  <c:v>3838.5957629999998</c:v>
                </c:pt>
                <c:pt idx="17051">
                  <c:v>3838.491822</c:v>
                </c:pt>
                <c:pt idx="17052">
                  <c:v>3836.724878</c:v>
                </c:pt>
                <c:pt idx="17053">
                  <c:v>3836.205645</c:v>
                </c:pt>
                <c:pt idx="17054">
                  <c:v>3836.0141210000002</c:v>
                </c:pt>
                <c:pt idx="17055">
                  <c:v>3834.767265</c:v>
                </c:pt>
                <c:pt idx="17056">
                  <c:v>3833.5377250000001</c:v>
                </c:pt>
                <c:pt idx="17057">
                  <c:v>3833.4847209999998</c:v>
                </c:pt>
                <c:pt idx="17058">
                  <c:v>3832.8508080000001</c:v>
                </c:pt>
                <c:pt idx="17059">
                  <c:v>3831.9547130000001</c:v>
                </c:pt>
                <c:pt idx="17060">
                  <c:v>3831.8443390000002</c:v>
                </c:pt>
                <c:pt idx="17061">
                  <c:v>3831.123552</c:v>
                </c:pt>
                <c:pt idx="17062">
                  <c:v>3830.999988</c:v>
                </c:pt>
                <c:pt idx="17063">
                  <c:v>3830.5894480000002</c:v>
                </c:pt>
                <c:pt idx="17064">
                  <c:v>3829.6511970000001</c:v>
                </c:pt>
                <c:pt idx="17065">
                  <c:v>3829.2086469999999</c:v>
                </c:pt>
                <c:pt idx="17066">
                  <c:v>3829.1233160000002</c:v>
                </c:pt>
                <c:pt idx="17067">
                  <c:v>3829.0352349999998</c:v>
                </c:pt>
                <c:pt idx="17068">
                  <c:v>3829.0225650000002</c:v>
                </c:pt>
                <c:pt idx="17069">
                  <c:v>3828.8729480000002</c:v>
                </c:pt>
                <c:pt idx="17070">
                  <c:v>3828.6108049999998</c:v>
                </c:pt>
                <c:pt idx="17071">
                  <c:v>3828.5740970000002</c:v>
                </c:pt>
                <c:pt idx="17072">
                  <c:v>3828.3891680000002</c:v>
                </c:pt>
                <c:pt idx="17073">
                  <c:v>3828.2933870000002</c:v>
                </c:pt>
                <c:pt idx="17074">
                  <c:v>3827.5760289999998</c:v>
                </c:pt>
                <c:pt idx="17075">
                  <c:v>3826.8818959999999</c:v>
                </c:pt>
                <c:pt idx="17076">
                  <c:v>3825.9256850000002</c:v>
                </c:pt>
                <c:pt idx="17077">
                  <c:v>3825.7060529999999</c:v>
                </c:pt>
                <c:pt idx="17078">
                  <c:v>3825.0126839999998</c:v>
                </c:pt>
                <c:pt idx="17079">
                  <c:v>3824.8465350000001</c:v>
                </c:pt>
                <c:pt idx="17080">
                  <c:v>3824.0364450000002</c:v>
                </c:pt>
                <c:pt idx="17081">
                  <c:v>3823.672219</c:v>
                </c:pt>
                <c:pt idx="17082">
                  <c:v>3821.3166769999998</c:v>
                </c:pt>
                <c:pt idx="17083">
                  <c:v>3820.9939100000001</c:v>
                </c:pt>
                <c:pt idx="17084">
                  <c:v>3820.6399649999998</c:v>
                </c:pt>
                <c:pt idx="17085">
                  <c:v>3820.3747969999999</c:v>
                </c:pt>
                <c:pt idx="17086">
                  <c:v>3819.939813</c:v>
                </c:pt>
                <c:pt idx="17087">
                  <c:v>3819.707848</c:v>
                </c:pt>
                <c:pt idx="17088">
                  <c:v>3819.5777050000002</c:v>
                </c:pt>
                <c:pt idx="17089">
                  <c:v>3819.3698450000002</c:v>
                </c:pt>
                <c:pt idx="17090">
                  <c:v>3819.3372340000001</c:v>
                </c:pt>
                <c:pt idx="17091">
                  <c:v>3819.2813630000001</c:v>
                </c:pt>
                <c:pt idx="17092">
                  <c:v>3818.3222249999999</c:v>
                </c:pt>
                <c:pt idx="17093">
                  <c:v>3817.9830240000001</c:v>
                </c:pt>
                <c:pt idx="17094">
                  <c:v>3817.967412</c:v>
                </c:pt>
                <c:pt idx="17095">
                  <c:v>3817.8898159999999</c:v>
                </c:pt>
                <c:pt idx="17096">
                  <c:v>3817.4378609999999</c:v>
                </c:pt>
                <c:pt idx="17097">
                  <c:v>3817.253455</c:v>
                </c:pt>
                <c:pt idx="17098">
                  <c:v>3817.2428719999998</c:v>
                </c:pt>
                <c:pt idx="17099">
                  <c:v>3817.076791</c:v>
                </c:pt>
                <c:pt idx="17100">
                  <c:v>3815.903378</c:v>
                </c:pt>
                <c:pt idx="17101">
                  <c:v>3815.7591040000002</c:v>
                </c:pt>
                <c:pt idx="17102">
                  <c:v>3815.6025020000002</c:v>
                </c:pt>
                <c:pt idx="17103">
                  <c:v>3815.4638829999999</c:v>
                </c:pt>
                <c:pt idx="17104">
                  <c:v>3815.4531609999999</c:v>
                </c:pt>
                <c:pt idx="17105">
                  <c:v>3814.3249059999998</c:v>
                </c:pt>
                <c:pt idx="17106">
                  <c:v>3813.6332870000001</c:v>
                </c:pt>
                <c:pt idx="17107">
                  <c:v>3812.4480629999998</c:v>
                </c:pt>
                <c:pt idx="17108">
                  <c:v>3812.2425539999999</c:v>
                </c:pt>
                <c:pt idx="17109">
                  <c:v>3812.062418</c:v>
                </c:pt>
                <c:pt idx="17110">
                  <c:v>3812.0376820000001</c:v>
                </c:pt>
                <c:pt idx="17111">
                  <c:v>3811.9820249999998</c:v>
                </c:pt>
                <c:pt idx="17112">
                  <c:v>3811.8937019999998</c:v>
                </c:pt>
                <c:pt idx="17113">
                  <c:v>3811.7536890000001</c:v>
                </c:pt>
                <c:pt idx="17114">
                  <c:v>3811.3540929999999</c:v>
                </c:pt>
                <c:pt idx="17115">
                  <c:v>3810.756198</c:v>
                </c:pt>
                <c:pt idx="17116">
                  <c:v>3810.4255520000002</c:v>
                </c:pt>
                <c:pt idx="17117">
                  <c:v>3809.2761169999999</c:v>
                </c:pt>
                <c:pt idx="17118">
                  <c:v>3807.85518</c:v>
                </c:pt>
                <c:pt idx="17119">
                  <c:v>3807.7920779999999</c:v>
                </c:pt>
                <c:pt idx="17120">
                  <c:v>3807.2694630000001</c:v>
                </c:pt>
                <c:pt idx="17121">
                  <c:v>3806.4544369999999</c:v>
                </c:pt>
                <c:pt idx="17122">
                  <c:v>3805.706189</c:v>
                </c:pt>
                <c:pt idx="17123">
                  <c:v>3805.1490140000001</c:v>
                </c:pt>
                <c:pt idx="17124">
                  <c:v>3805.1444999999999</c:v>
                </c:pt>
                <c:pt idx="17125">
                  <c:v>3805.0016129999999</c:v>
                </c:pt>
                <c:pt idx="17126">
                  <c:v>3804.6201689999998</c:v>
                </c:pt>
                <c:pt idx="17127">
                  <c:v>3803.9422420000001</c:v>
                </c:pt>
                <c:pt idx="17128">
                  <c:v>3802.2586799999999</c:v>
                </c:pt>
                <c:pt idx="17129">
                  <c:v>3801.6028660000002</c:v>
                </c:pt>
                <c:pt idx="17130">
                  <c:v>3801.045349</c:v>
                </c:pt>
                <c:pt idx="17131">
                  <c:v>3801.0315740000001</c:v>
                </c:pt>
                <c:pt idx="17132">
                  <c:v>3800.5614129999999</c:v>
                </c:pt>
                <c:pt idx="17133">
                  <c:v>3800.3961509999999</c:v>
                </c:pt>
                <c:pt idx="17134">
                  <c:v>3800.2125430000001</c:v>
                </c:pt>
                <c:pt idx="17135">
                  <c:v>3798.4195450000002</c:v>
                </c:pt>
                <c:pt idx="17136">
                  <c:v>3798.162018</c:v>
                </c:pt>
                <c:pt idx="17137">
                  <c:v>3798.0367780000001</c:v>
                </c:pt>
                <c:pt idx="17138">
                  <c:v>3797.6933260000001</c:v>
                </c:pt>
                <c:pt idx="17139">
                  <c:v>3797.4467500000001</c:v>
                </c:pt>
                <c:pt idx="17140">
                  <c:v>3797.1857369999998</c:v>
                </c:pt>
                <c:pt idx="17141">
                  <c:v>3796.134564</c:v>
                </c:pt>
                <c:pt idx="17142">
                  <c:v>3796.1066890000002</c:v>
                </c:pt>
                <c:pt idx="17143">
                  <c:v>3795.8768230000001</c:v>
                </c:pt>
                <c:pt idx="17144">
                  <c:v>3795.164996</c:v>
                </c:pt>
                <c:pt idx="17145">
                  <c:v>3794.887491</c:v>
                </c:pt>
                <c:pt idx="17146">
                  <c:v>3794.466508</c:v>
                </c:pt>
                <c:pt idx="17147">
                  <c:v>3793.7406059999998</c:v>
                </c:pt>
                <c:pt idx="17148">
                  <c:v>3793.560352</c:v>
                </c:pt>
                <c:pt idx="17149">
                  <c:v>3792.98398</c:v>
                </c:pt>
                <c:pt idx="17150">
                  <c:v>3792.5051819999999</c:v>
                </c:pt>
                <c:pt idx="17151">
                  <c:v>3791.8257979999998</c:v>
                </c:pt>
                <c:pt idx="17152">
                  <c:v>3791.784576</c:v>
                </c:pt>
                <c:pt idx="17153">
                  <c:v>3791.4689250000001</c:v>
                </c:pt>
                <c:pt idx="17154">
                  <c:v>3791.3886729999999</c:v>
                </c:pt>
                <c:pt idx="17155">
                  <c:v>3790.903703</c:v>
                </c:pt>
                <c:pt idx="17156">
                  <c:v>3790.8354340000001</c:v>
                </c:pt>
                <c:pt idx="17157">
                  <c:v>3789.474369</c:v>
                </c:pt>
                <c:pt idx="17158">
                  <c:v>3788.4296260000001</c:v>
                </c:pt>
                <c:pt idx="17159">
                  <c:v>3787.5514899999998</c:v>
                </c:pt>
                <c:pt idx="17160">
                  <c:v>3787.2542109999999</c:v>
                </c:pt>
                <c:pt idx="17161">
                  <c:v>3784.5930779999999</c:v>
                </c:pt>
                <c:pt idx="17162">
                  <c:v>3784.535997</c:v>
                </c:pt>
                <c:pt idx="17163">
                  <c:v>3784.435571</c:v>
                </c:pt>
                <c:pt idx="17164">
                  <c:v>3784.1566509999998</c:v>
                </c:pt>
                <c:pt idx="17165">
                  <c:v>3784.0721370000001</c:v>
                </c:pt>
                <c:pt idx="17166">
                  <c:v>3783.236805</c:v>
                </c:pt>
                <c:pt idx="17167">
                  <c:v>3783.1965620000001</c:v>
                </c:pt>
                <c:pt idx="17168">
                  <c:v>3782.085536</c:v>
                </c:pt>
                <c:pt idx="17169">
                  <c:v>3781.9629650000002</c:v>
                </c:pt>
                <c:pt idx="17170">
                  <c:v>3780.853341</c:v>
                </c:pt>
                <c:pt idx="17171">
                  <c:v>3780.6470939999999</c:v>
                </c:pt>
                <c:pt idx="17172">
                  <c:v>3780.6367580000001</c:v>
                </c:pt>
                <c:pt idx="17173">
                  <c:v>3780.5392630000001</c:v>
                </c:pt>
                <c:pt idx="17174">
                  <c:v>3780.3664920000001</c:v>
                </c:pt>
                <c:pt idx="17175">
                  <c:v>3780.3235610000002</c:v>
                </c:pt>
                <c:pt idx="17176">
                  <c:v>3780.0043000000001</c:v>
                </c:pt>
                <c:pt idx="17177">
                  <c:v>3779.9485340000001</c:v>
                </c:pt>
                <c:pt idx="17178">
                  <c:v>3779.2757879999999</c:v>
                </c:pt>
                <c:pt idx="17179">
                  <c:v>3779.000783</c:v>
                </c:pt>
                <c:pt idx="17180">
                  <c:v>3778.2582120000002</c:v>
                </c:pt>
                <c:pt idx="17181">
                  <c:v>3778.097718</c:v>
                </c:pt>
                <c:pt idx="17182">
                  <c:v>3777.7607779999998</c:v>
                </c:pt>
                <c:pt idx="17183">
                  <c:v>3777.4700630000002</c:v>
                </c:pt>
                <c:pt idx="17184">
                  <c:v>3777.3256329999999</c:v>
                </c:pt>
                <c:pt idx="17185">
                  <c:v>3776.7904140000001</c:v>
                </c:pt>
                <c:pt idx="17186">
                  <c:v>3776.5965759999999</c:v>
                </c:pt>
                <c:pt idx="17187">
                  <c:v>3774.1512429999998</c:v>
                </c:pt>
                <c:pt idx="17188">
                  <c:v>3772.8197749999999</c:v>
                </c:pt>
                <c:pt idx="17189">
                  <c:v>3771.0604659999999</c:v>
                </c:pt>
                <c:pt idx="17190">
                  <c:v>3769.9446320000002</c:v>
                </c:pt>
                <c:pt idx="17191">
                  <c:v>3769.7141160000001</c:v>
                </c:pt>
                <c:pt idx="17192">
                  <c:v>3768.4194980000002</c:v>
                </c:pt>
                <c:pt idx="17193">
                  <c:v>3768.1389859999999</c:v>
                </c:pt>
                <c:pt idx="17194">
                  <c:v>3768.1295060000002</c:v>
                </c:pt>
                <c:pt idx="17195">
                  <c:v>3768.0343440000001</c:v>
                </c:pt>
                <c:pt idx="17196">
                  <c:v>3767.5913909999999</c:v>
                </c:pt>
                <c:pt idx="17197">
                  <c:v>3766.7426930000001</c:v>
                </c:pt>
                <c:pt idx="17198">
                  <c:v>3765.8934760000002</c:v>
                </c:pt>
                <c:pt idx="17199">
                  <c:v>3765.6678339999999</c:v>
                </c:pt>
                <c:pt idx="17200">
                  <c:v>3764.5461089999999</c:v>
                </c:pt>
                <c:pt idx="17201">
                  <c:v>3764.313795</c:v>
                </c:pt>
                <c:pt idx="17202">
                  <c:v>3763.7709610000002</c:v>
                </c:pt>
                <c:pt idx="17203">
                  <c:v>3763.5856610000001</c:v>
                </c:pt>
                <c:pt idx="17204">
                  <c:v>3763.0408349999998</c:v>
                </c:pt>
                <c:pt idx="17205">
                  <c:v>3761.403198</c:v>
                </c:pt>
                <c:pt idx="17206">
                  <c:v>3760.4890620000001</c:v>
                </c:pt>
                <c:pt idx="17207">
                  <c:v>3760.0411020000001</c:v>
                </c:pt>
                <c:pt idx="17208">
                  <c:v>3759.854816</c:v>
                </c:pt>
                <c:pt idx="17209">
                  <c:v>3759.5169780000001</c:v>
                </c:pt>
                <c:pt idx="17210">
                  <c:v>3759.0852060000002</c:v>
                </c:pt>
                <c:pt idx="17211">
                  <c:v>3758.541068</c:v>
                </c:pt>
                <c:pt idx="17212">
                  <c:v>3758.4521639999998</c:v>
                </c:pt>
                <c:pt idx="17213">
                  <c:v>3758.2827520000001</c:v>
                </c:pt>
                <c:pt idx="17214">
                  <c:v>3757.9493419999999</c:v>
                </c:pt>
                <c:pt idx="17215">
                  <c:v>3757.588064</c:v>
                </c:pt>
                <c:pt idx="17216">
                  <c:v>3757.0829349999999</c:v>
                </c:pt>
                <c:pt idx="17217">
                  <c:v>3756.0288340000002</c:v>
                </c:pt>
                <c:pt idx="17218">
                  <c:v>3753.7157339999999</c:v>
                </c:pt>
                <c:pt idx="17219">
                  <c:v>3753.5277799999999</c:v>
                </c:pt>
                <c:pt idx="17220">
                  <c:v>3752.9783590000002</c:v>
                </c:pt>
                <c:pt idx="17221">
                  <c:v>3752.842846</c:v>
                </c:pt>
                <c:pt idx="17222">
                  <c:v>3752.6869350000002</c:v>
                </c:pt>
                <c:pt idx="17223">
                  <c:v>3752.616798</c:v>
                </c:pt>
                <c:pt idx="17224">
                  <c:v>3751.821864</c:v>
                </c:pt>
                <c:pt idx="17225">
                  <c:v>3751.783946</c:v>
                </c:pt>
                <c:pt idx="17226">
                  <c:v>3751.6321170000001</c:v>
                </c:pt>
                <c:pt idx="17227">
                  <c:v>3751.4895280000001</c:v>
                </c:pt>
                <c:pt idx="17228">
                  <c:v>3750.5791330000002</c:v>
                </c:pt>
                <c:pt idx="17229">
                  <c:v>3750.1848100000002</c:v>
                </c:pt>
                <c:pt idx="17230">
                  <c:v>3749.610745</c:v>
                </c:pt>
                <c:pt idx="17231">
                  <c:v>3749.4694450000002</c:v>
                </c:pt>
                <c:pt idx="17232">
                  <c:v>3748.4419360000002</c:v>
                </c:pt>
                <c:pt idx="17233">
                  <c:v>3748.1750959999999</c:v>
                </c:pt>
                <c:pt idx="17234">
                  <c:v>3747.836632</c:v>
                </c:pt>
                <c:pt idx="17235">
                  <c:v>3747.5145849999999</c:v>
                </c:pt>
                <c:pt idx="17236">
                  <c:v>3746.2172580000001</c:v>
                </c:pt>
                <c:pt idx="17237">
                  <c:v>3746.1627319999998</c:v>
                </c:pt>
                <c:pt idx="17238">
                  <c:v>3746.143791</c:v>
                </c:pt>
                <c:pt idx="17239">
                  <c:v>3745.4985649999999</c:v>
                </c:pt>
                <c:pt idx="17240">
                  <c:v>3744.729765</c:v>
                </c:pt>
                <c:pt idx="17241">
                  <c:v>3744.5001189999998</c:v>
                </c:pt>
                <c:pt idx="17242">
                  <c:v>3744.1775170000001</c:v>
                </c:pt>
                <c:pt idx="17243">
                  <c:v>3743.4914450000001</c:v>
                </c:pt>
                <c:pt idx="17244">
                  <c:v>3743.082613</c:v>
                </c:pt>
                <c:pt idx="17245">
                  <c:v>3742.2011400000001</c:v>
                </c:pt>
                <c:pt idx="17246">
                  <c:v>3741.71144</c:v>
                </c:pt>
                <c:pt idx="17247">
                  <c:v>3741.6760290000002</c:v>
                </c:pt>
                <c:pt idx="17248">
                  <c:v>3741.5227190000001</c:v>
                </c:pt>
                <c:pt idx="17249">
                  <c:v>3740.6904260000001</c:v>
                </c:pt>
                <c:pt idx="17250">
                  <c:v>3740.4434879999999</c:v>
                </c:pt>
                <c:pt idx="17251">
                  <c:v>3740.216508</c:v>
                </c:pt>
                <c:pt idx="17252">
                  <c:v>3739.977359</c:v>
                </c:pt>
                <c:pt idx="17253">
                  <c:v>3739.8120819999999</c:v>
                </c:pt>
                <c:pt idx="17254">
                  <c:v>3739.436522</c:v>
                </c:pt>
                <c:pt idx="17255">
                  <c:v>3739.2539059999999</c:v>
                </c:pt>
                <c:pt idx="17256">
                  <c:v>3737.6062179999999</c:v>
                </c:pt>
                <c:pt idx="17257">
                  <c:v>3737.37273</c:v>
                </c:pt>
                <c:pt idx="17258">
                  <c:v>3737.1247469999998</c:v>
                </c:pt>
                <c:pt idx="17259">
                  <c:v>3736.8366689999998</c:v>
                </c:pt>
                <c:pt idx="17260">
                  <c:v>3736.6136999999999</c:v>
                </c:pt>
                <c:pt idx="17261">
                  <c:v>3736.0888629999999</c:v>
                </c:pt>
                <c:pt idx="17262">
                  <c:v>3735.3623940000002</c:v>
                </c:pt>
                <c:pt idx="17263">
                  <c:v>3735.1158190000001</c:v>
                </c:pt>
                <c:pt idx="17264">
                  <c:v>3735.1039430000001</c:v>
                </c:pt>
                <c:pt idx="17265">
                  <c:v>3734.9578350000002</c:v>
                </c:pt>
                <c:pt idx="17266">
                  <c:v>3734.7501649999999</c:v>
                </c:pt>
                <c:pt idx="17267">
                  <c:v>3734.4963760000001</c:v>
                </c:pt>
                <c:pt idx="17268">
                  <c:v>3733.968993</c:v>
                </c:pt>
                <c:pt idx="17269">
                  <c:v>3733.8042690000002</c:v>
                </c:pt>
                <c:pt idx="17270">
                  <c:v>3733.4590950000002</c:v>
                </c:pt>
                <c:pt idx="17271">
                  <c:v>3732.7632859999999</c:v>
                </c:pt>
                <c:pt idx="17272">
                  <c:v>3732.6889420000002</c:v>
                </c:pt>
                <c:pt idx="17273">
                  <c:v>3732.659408</c:v>
                </c:pt>
                <c:pt idx="17274">
                  <c:v>3732.4687960000001</c:v>
                </c:pt>
                <c:pt idx="17275">
                  <c:v>3730.828579</c:v>
                </c:pt>
                <c:pt idx="17276">
                  <c:v>3730.8073570000001</c:v>
                </c:pt>
                <c:pt idx="17277">
                  <c:v>3730.617017</c:v>
                </c:pt>
                <c:pt idx="17278">
                  <c:v>3730.5761670000002</c:v>
                </c:pt>
                <c:pt idx="17279">
                  <c:v>3730.5040410000001</c:v>
                </c:pt>
                <c:pt idx="17280">
                  <c:v>3729.969106</c:v>
                </c:pt>
                <c:pt idx="17281">
                  <c:v>3729.9466299999999</c:v>
                </c:pt>
                <c:pt idx="17282">
                  <c:v>3729.3022780000001</c:v>
                </c:pt>
                <c:pt idx="17283">
                  <c:v>3728.0659139999998</c:v>
                </c:pt>
                <c:pt idx="17284">
                  <c:v>3727.8226340000001</c:v>
                </c:pt>
                <c:pt idx="17285">
                  <c:v>3726.5156830000001</c:v>
                </c:pt>
                <c:pt idx="17286">
                  <c:v>3726.20228</c:v>
                </c:pt>
                <c:pt idx="17287">
                  <c:v>3726.1351220000001</c:v>
                </c:pt>
                <c:pt idx="17288">
                  <c:v>3725.9994929999998</c:v>
                </c:pt>
                <c:pt idx="17289">
                  <c:v>3725.821199</c:v>
                </c:pt>
                <c:pt idx="17290">
                  <c:v>3725.6470749999999</c:v>
                </c:pt>
                <c:pt idx="17291">
                  <c:v>3725.564237</c:v>
                </c:pt>
                <c:pt idx="17292">
                  <c:v>3724.3503249999999</c:v>
                </c:pt>
                <c:pt idx="17293">
                  <c:v>3722.4945929999999</c:v>
                </c:pt>
                <c:pt idx="17294">
                  <c:v>3722.0582129999998</c:v>
                </c:pt>
                <c:pt idx="17295">
                  <c:v>3721.8155449999999</c:v>
                </c:pt>
                <c:pt idx="17296">
                  <c:v>3721.4926249999999</c:v>
                </c:pt>
                <c:pt idx="17297">
                  <c:v>3721.318268</c:v>
                </c:pt>
                <c:pt idx="17298">
                  <c:v>3720.8093990000002</c:v>
                </c:pt>
                <c:pt idx="17299">
                  <c:v>3719.3419939999999</c:v>
                </c:pt>
                <c:pt idx="17300">
                  <c:v>3719.333509</c:v>
                </c:pt>
                <c:pt idx="17301">
                  <c:v>3719.0666209999999</c:v>
                </c:pt>
                <c:pt idx="17302">
                  <c:v>3717.942892</c:v>
                </c:pt>
                <c:pt idx="17303">
                  <c:v>3717.5549169999999</c:v>
                </c:pt>
                <c:pt idx="17304">
                  <c:v>3717.190216</c:v>
                </c:pt>
                <c:pt idx="17305">
                  <c:v>3716.3147020000001</c:v>
                </c:pt>
                <c:pt idx="17306">
                  <c:v>3715.6426649999999</c:v>
                </c:pt>
                <c:pt idx="17307">
                  <c:v>3715.4675160000002</c:v>
                </c:pt>
                <c:pt idx="17308">
                  <c:v>3715.2691869999999</c:v>
                </c:pt>
                <c:pt idx="17309">
                  <c:v>3713.2111920000002</c:v>
                </c:pt>
                <c:pt idx="17310">
                  <c:v>3712.2421250000002</c:v>
                </c:pt>
                <c:pt idx="17311">
                  <c:v>3712.1376749999999</c:v>
                </c:pt>
                <c:pt idx="17312">
                  <c:v>3712.0814850000002</c:v>
                </c:pt>
                <c:pt idx="17313">
                  <c:v>3710.1465659999999</c:v>
                </c:pt>
                <c:pt idx="17314">
                  <c:v>3709.9983139999999</c:v>
                </c:pt>
                <c:pt idx="17315">
                  <c:v>3709.989861</c:v>
                </c:pt>
                <c:pt idx="17316">
                  <c:v>3709.2716519999999</c:v>
                </c:pt>
                <c:pt idx="17317">
                  <c:v>3709.2317710000002</c:v>
                </c:pt>
                <c:pt idx="17318">
                  <c:v>3708.5868310000001</c:v>
                </c:pt>
                <c:pt idx="17319">
                  <c:v>3708.4174790000002</c:v>
                </c:pt>
                <c:pt idx="17320">
                  <c:v>3708.0613149999999</c:v>
                </c:pt>
                <c:pt idx="17321">
                  <c:v>3707.436518</c:v>
                </c:pt>
                <c:pt idx="17322">
                  <c:v>3707.2327329999998</c:v>
                </c:pt>
                <c:pt idx="17323">
                  <c:v>3706.670858</c:v>
                </c:pt>
                <c:pt idx="17324">
                  <c:v>3706.2063629999998</c:v>
                </c:pt>
                <c:pt idx="17325">
                  <c:v>3706.054983</c:v>
                </c:pt>
                <c:pt idx="17326">
                  <c:v>3705.1848620000001</c:v>
                </c:pt>
                <c:pt idx="17327">
                  <c:v>3704.494901</c:v>
                </c:pt>
                <c:pt idx="17328">
                  <c:v>3704.2985739999999</c:v>
                </c:pt>
                <c:pt idx="17329">
                  <c:v>3702.980403</c:v>
                </c:pt>
                <c:pt idx="17330">
                  <c:v>3702.9429770000002</c:v>
                </c:pt>
                <c:pt idx="17331">
                  <c:v>3702.8181300000001</c:v>
                </c:pt>
                <c:pt idx="17332">
                  <c:v>3702.1418899999999</c:v>
                </c:pt>
                <c:pt idx="17333">
                  <c:v>3701.950245</c:v>
                </c:pt>
                <c:pt idx="17334">
                  <c:v>3701.7451540000002</c:v>
                </c:pt>
                <c:pt idx="17335">
                  <c:v>3700.9029930000002</c:v>
                </c:pt>
                <c:pt idx="17336">
                  <c:v>3700.3609590000001</c:v>
                </c:pt>
                <c:pt idx="17337">
                  <c:v>3700.3414349999998</c:v>
                </c:pt>
                <c:pt idx="17338">
                  <c:v>3699.551802</c:v>
                </c:pt>
                <c:pt idx="17339">
                  <c:v>3699.135933</c:v>
                </c:pt>
                <c:pt idx="17340">
                  <c:v>3698.1317560000002</c:v>
                </c:pt>
                <c:pt idx="17341">
                  <c:v>3698.130443</c:v>
                </c:pt>
                <c:pt idx="17342">
                  <c:v>3697.9503580000001</c:v>
                </c:pt>
                <c:pt idx="17343">
                  <c:v>3697.4234820000001</c:v>
                </c:pt>
                <c:pt idx="17344">
                  <c:v>3696.9995359999998</c:v>
                </c:pt>
                <c:pt idx="17345">
                  <c:v>3696.812864</c:v>
                </c:pt>
                <c:pt idx="17346">
                  <c:v>3696.2878310000001</c:v>
                </c:pt>
                <c:pt idx="17347">
                  <c:v>3696.142006</c:v>
                </c:pt>
                <c:pt idx="17348">
                  <c:v>3695.4695430000002</c:v>
                </c:pt>
                <c:pt idx="17349">
                  <c:v>3695.4232390000002</c:v>
                </c:pt>
                <c:pt idx="17350">
                  <c:v>3694.2227349999998</c:v>
                </c:pt>
                <c:pt idx="17351">
                  <c:v>3693.4123650000001</c:v>
                </c:pt>
                <c:pt idx="17352">
                  <c:v>3692.877935</c:v>
                </c:pt>
                <c:pt idx="17353">
                  <c:v>3692.6746589999998</c:v>
                </c:pt>
                <c:pt idx="17354">
                  <c:v>3692.5728279999998</c:v>
                </c:pt>
                <c:pt idx="17355">
                  <c:v>3692.28854</c:v>
                </c:pt>
                <c:pt idx="17356">
                  <c:v>3691.7800990000001</c:v>
                </c:pt>
                <c:pt idx="17357">
                  <c:v>3691.2264409999998</c:v>
                </c:pt>
                <c:pt idx="17358">
                  <c:v>3690.759626</c:v>
                </c:pt>
                <c:pt idx="17359">
                  <c:v>3690.2712230000002</c:v>
                </c:pt>
                <c:pt idx="17360">
                  <c:v>3690.0094859999999</c:v>
                </c:pt>
                <c:pt idx="17361">
                  <c:v>3689.5469539999999</c:v>
                </c:pt>
                <c:pt idx="17362">
                  <c:v>3688.1196690000002</c:v>
                </c:pt>
                <c:pt idx="17363">
                  <c:v>3688.0826550000002</c:v>
                </c:pt>
                <c:pt idx="17364">
                  <c:v>3686.6285229999999</c:v>
                </c:pt>
                <c:pt idx="17365">
                  <c:v>3684.881809</c:v>
                </c:pt>
                <c:pt idx="17366">
                  <c:v>3684.479554</c:v>
                </c:pt>
                <c:pt idx="17367">
                  <c:v>3683.9451319999998</c:v>
                </c:pt>
                <c:pt idx="17368">
                  <c:v>3683.7556330000002</c:v>
                </c:pt>
                <c:pt idx="17369">
                  <c:v>3683.2871869999999</c:v>
                </c:pt>
                <c:pt idx="17370">
                  <c:v>3682.9677240000001</c:v>
                </c:pt>
                <c:pt idx="17371">
                  <c:v>3682.4386380000001</c:v>
                </c:pt>
                <c:pt idx="17372">
                  <c:v>3682.3990250000002</c:v>
                </c:pt>
                <c:pt idx="17373">
                  <c:v>3682.3486160000002</c:v>
                </c:pt>
                <c:pt idx="17374">
                  <c:v>3681.6838170000001</c:v>
                </c:pt>
                <c:pt idx="17375">
                  <c:v>3681.2795679999999</c:v>
                </c:pt>
                <c:pt idx="17376">
                  <c:v>3681.2092659999998</c:v>
                </c:pt>
                <c:pt idx="17377">
                  <c:v>3679.1440779999998</c:v>
                </c:pt>
                <c:pt idx="17378">
                  <c:v>3678.2353429999998</c:v>
                </c:pt>
                <c:pt idx="17379">
                  <c:v>3677.9492690000002</c:v>
                </c:pt>
                <c:pt idx="17380">
                  <c:v>3677.2583300000001</c:v>
                </c:pt>
                <c:pt idx="17381">
                  <c:v>3676.242722</c:v>
                </c:pt>
                <c:pt idx="17382">
                  <c:v>3675.9874180000002</c:v>
                </c:pt>
                <c:pt idx="17383">
                  <c:v>3675.3851089999998</c:v>
                </c:pt>
                <c:pt idx="17384">
                  <c:v>3675.1321899999998</c:v>
                </c:pt>
                <c:pt idx="17385">
                  <c:v>3674.9789340000002</c:v>
                </c:pt>
                <c:pt idx="17386">
                  <c:v>3674.7747359999998</c:v>
                </c:pt>
                <c:pt idx="17387">
                  <c:v>3674.069207</c:v>
                </c:pt>
                <c:pt idx="17388">
                  <c:v>3673.776472</c:v>
                </c:pt>
                <c:pt idx="17389">
                  <c:v>3672.188987</c:v>
                </c:pt>
                <c:pt idx="17390">
                  <c:v>3672.0679970000001</c:v>
                </c:pt>
                <c:pt idx="17391">
                  <c:v>3670.8707439999998</c:v>
                </c:pt>
                <c:pt idx="17392">
                  <c:v>3670.3337510000001</c:v>
                </c:pt>
                <c:pt idx="17393">
                  <c:v>3669.4636460000002</c:v>
                </c:pt>
                <c:pt idx="17394">
                  <c:v>3668.9410939999998</c:v>
                </c:pt>
                <c:pt idx="17395">
                  <c:v>3668.5751690000002</c:v>
                </c:pt>
                <c:pt idx="17396">
                  <c:v>3667.6741029999998</c:v>
                </c:pt>
                <c:pt idx="17397">
                  <c:v>3667.614071</c:v>
                </c:pt>
                <c:pt idx="17398">
                  <c:v>3666.8248239999998</c:v>
                </c:pt>
                <c:pt idx="17399">
                  <c:v>3665.6302019999998</c:v>
                </c:pt>
                <c:pt idx="17400">
                  <c:v>3665.336742</c:v>
                </c:pt>
                <c:pt idx="17401">
                  <c:v>3665.3329429999999</c:v>
                </c:pt>
                <c:pt idx="17402">
                  <c:v>3664.6394359999999</c:v>
                </c:pt>
                <c:pt idx="17403">
                  <c:v>3664.1466869999999</c:v>
                </c:pt>
                <c:pt idx="17404">
                  <c:v>3663.5114229999999</c:v>
                </c:pt>
                <c:pt idx="17405">
                  <c:v>3663.3616189999998</c:v>
                </c:pt>
                <c:pt idx="17406">
                  <c:v>3663.2207969999999</c:v>
                </c:pt>
                <c:pt idx="17407">
                  <c:v>3662.9238570000002</c:v>
                </c:pt>
                <c:pt idx="17408">
                  <c:v>3662.8807459999998</c:v>
                </c:pt>
                <c:pt idx="17409">
                  <c:v>3661.3507479999998</c:v>
                </c:pt>
                <c:pt idx="17410">
                  <c:v>3661.335677</c:v>
                </c:pt>
                <c:pt idx="17411">
                  <c:v>3660.7184219999999</c:v>
                </c:pt>
                <c:pt idx="17412">
                  <c:v>3660.0170680000001</c:v>
                </c:pt>
                <c:pt idx="17413">
                  <c:v>3659.1373450000001</c:v>
                </c:pt>
                <c:pt idx="17414">
                  <c:v>3658.6665050000001</c:v>
                </c:pt>
                <c:pt idx="17415">
                  <c:v>3657.7504220000001</c:v>
                </c:pt>
                <c:pt idx="17416">
                  <c:v>3657.6895180000001</c:v>
                </c:pt>
                <c:pt idx="17417">
                  <c:v>3657.3523850000001</c:v>
                </c:pt>
                <c:pt idx="17418">
                  <c:v>3657.1146880000001</c:v>
                </c:pt>
                <c:pt idx="17419">
                  <c:v>3655.4745029999999</c:v>
                </c:pt>
                <c:pt idx="17420">
                  <c:v>3654.906391</c:v>
                </c:pt>
                <c:pt idx="17421">
                  <c:v>3654.553128</c:v>
                </c:pt>
                <c:pt idx="17422">
                  <c:v>3653.9917730000002</c:v>
                </c:pt>
                <c:pt idx="17423">
                  <c:v>3653.493888</c:v>
                </c:pt>
                <c:pt idx="17424">
                  <c:v>3653.323222</c:v>
                </c:pt>
                <c:pt idx="17425">
                  <c:v>3652.3112179999998</c:v>
                </c:pt>
                <c:pt idx="17426">
                  <c:v>3652.30026</c:v>
                </c:pt>
                <c:pt idx="17427">
                  <c:v>3651.0393869999998</c:v>
                </c:pt>
                <c:pt idx="17428">
                  <c:v>3650.4367539999998</c:v>
                </c:pt>
                <c:pt idx="17429">
                  <c:v>3650.2491829999999</c:v>
                </c:pt>
                <c:pt idx="17430">
                  <c:v>3649.3709490000001</c:v>
                </c:pt>
                <c:pt idx="17431">
                  <c:v>3649.1743649999999</c:v>
                </c:pt>
                <c:pt idx="17432">
                  <c:v>3649.101776</c:v>
                </c:pt>
                <c:pt idx="17433">
                  <c:v>3648.82476</c:v>
                </c:pt>
                <c:pt idx="17434">
                  <c:v>3648.6395520000001</c:v>
                </c:pt>
                <c:pt idx="17435">
                  <c:v>3648.5506300000002</c:v>
                </c:pt>
                <c:pt idx="17436">
                  <c:v>3648.2488450000001</c:v>
                </c:pt>
                <c:pt idx="17437">
                  <c:v>3648.2197000000001</c:v>
                </c:pt>
                <c:pt idx="17438">
                  <c:v>3648.2046230000001</c:v>
                </c:pt>
                <c:pt idx="17439">
                  <c:v>3648.0680900000002</c:v>
                </c:pt>
                <c:pt idx="17440">
                  <c:v>3647.4996879999999</c:v>
                </c:pt>
                <c:pt idx="17441">
                  <c:v>3646.382435</c:v>
                </c:pt>
                <c:pt idx="17442">
                  <c:v>3646.157389</c:v>
                </c:pt>
                <c:pt idx="17443">
                  <c:v>3646.0909489999999</c:v>
                </c:pt>
                <c:pt idx="17444">
                  <c:v>3645.9968239999998</c:v>
                </c:pt>
                <c:pt idx="17445">
                  <c:v>3645.3738079999998</c:v>
                </c:pt>
                <c:pt idx="17446">
                  <c:v>3644.5469680000001</c:v>
                </c:pt>
                <c:pt idx="17447">
                  <c:v>3644.2674000000002</c:v>
                </c:pt>
                <c:pt idx="17448">
                  <c:v>3644.1417190000002</c:v>
                </c:pt>
                <c:pt idx="17449">
                  <c:v>3642.7745650000002</c:v>
                </c:pt>
                <c:pt idx="17450">
                  <c:v>3641.8328809999998</c:v>
                </c:pt>
                <c:pt idx="17451">
                  <c:v>3641.7634079999998</c:v>
                </c:pt>
                <c:pt idx="17452">
                  <c:v>3641.42209</c:v>
                </c:pt>
                <c:pt idx="17453">
                  <c:v>3640.2081560000001</c:v>
                </c:pt>
                <c:pt idx="17454">
                  <c:v>3639.9091149999999</c:v>
                </c:pt>
                <c:pt idx="17455">
                  <c:v>3639.3870769999999</c:v>
                </c:pt>
                <c:pt idx="17456">
                  <c:v>3639.1003289999999</c:v>
                </c:pt>
                <c:pt idx="17457">
                  <c:v>3638.3103900000001</c:v>
                </c:pt>
                <c:pt idx="17458">
                  <c:v>3638.0420650000001</c:v>
                </c:pt>
                <c:pt idx="17459">
                  <c:v>3636.4469600000002</c:v>
                </c:pt>
                <c:pt idx="17460">
                  <c:v>3636.3722379999999</c:v>
                </c:pt>
                <c:pt idx="17461">
                  <c:v>3636.2682119999999</c:v>
                </c:pt>
                <c:pt idx="17462">
                  <c:v>3634.809874</c:v>
                </c:pt>
                <c:pt idx="17463">
                  <c:v>3634.7136679999999</c:v>
                </c:pt>
                <c:pt idx="17464">
                  <c:v>3634.5493499999998</c:v>
                </c:pt>
                <c:pt idx="17465">
                  <c:v>3633.8910449999998</c:v>
                </c:pt>
                <c:pt idx="17466">
                  <c:v>3633.6820590000002</c:v>
                </c:pt>
                <c:pt idx="17467">
                  <c:v>3633.4776489999999</c:v>
                </c:pt>
                <c:pt idx="17468">
                  <c:v>3632.1706290000002</c:v>
                </c:pt>
                <c:pt idx="17469">
                  <c:v>3631.9128860000001</c:v>
                </c:pt>
                <c:pt idx="17470">
                  <c:v>3630.8633930000001</c:v>
                </c:pt>
                <c:pt idx="17471">
                  <c:v>3630.315775</c:v>
                </c:pt>
                <c:pt idx="17472">
                  <c:v>3629.7225939999998</c:v>
                </c:pt>
                <c:pt idx="17473">
                  <c:v>3629.685297</c:v>
                </c:pt>
                <c:pt idx="17474">
                  <c:v>3629.1165879999999</c:v>
                </c:pt>
                <c:pt idx="17475">
                  <c:v>3628.916678</c:v>
                </c:pt>
                <c:pt idx="17476">
                  <c:v>3628.696614</c:v>
                </c:pt>
                <c:pt idx="17477">
                  <c:v>3628.5920999999998</c:v>
                </c:pt>
                <c:pt idx="17478">
                  <c:v>3628.5494490000001</c:v>
                </c:pt>
                <c:pt idx="17479">
                  <c:v>3627.3808009999998</c:v>
                </c:pt>
                <c:pt idx="17480">
                  <c:v>3627.2715320000002</c:v>
                </c:pt>
                <c:pt idx="17481">
                  <c:v>3627.0060790000002</c:v>
                </c:pt>
                <c:pt idx="17482">
                  <c:v>3626.228775</c:v>
                </c:pt>
                <c:pt idx="17483">
                  <c:v>3625.1659209999998</c:v>
                </c:pt>
                <c:pt idx="17484">
                  <c:v>3624.6766400000001</c:v>
                </c:pt>
                <c:pt idx="17485">
                  <c:v>3624.603204</c:v>
                </c:pt>
                <c:pt idx="17486">
                  <c:v>3624.3779760000002</c:v>
                </c:pt>
                <c:pt idx="17487">
                  <c:v>3624.1983449999998</c:v>
                </c:pt>
                <c:pt idx="17488">
                  <c:v>3624.1936030000002</c:v>
                </c:pt>
                <c:pt idx="17489">
                  <c:v>3624.1381849999998</c:v>
                </c:pt>
                <c:pt idx="17490">
                  <c:v>3624.0985129999999</c:v>
                </c:pt>
                <c:pt idx="17491">
                  <c:v>3623.7860649999998</c:v>
                </c:pt>
                <c:pt idx="17492">
                  <c:v>3623.4497289999999</c:v>
                </c:pt>
                <c:pt idx="17493">
                  <c:v>3623.152231</c:v>
                </c:pt>
                <c:pt idx="17494">
                  <c:v>3621.707116</c:v>
                </c:pt>
                <c:pt idx="17495">
                  <c:v>3621.575836</c:v>
                </c:pt>
                <c:pt idx="17496">
                  <c:v>3621.5600469999999</c:v>
                </c:pt>
                <c:pt idx="17497">
                  <c:v>3621.2273439999999</c:v>
                </c:pt>
                <c:pt idx="17498">
                  <c:v>3621.1659840000002</c:v>
                </c:pt>
                <c:pt idx="17499">
                  <c:v>3620.0410569999999</c:v>
                </c:pt>
                <c:pt idx="17500">
                  <c:v>3619.5127790000001</c:v>
                </c:pt>
                <c:pt idx="17501">
                  <c:v>3619.2243389999999</c:v>
                </c:pt>
                <c:pt idx="17502">
                  <c:v>3619.2200630000002</c:v>
                </c:pt>
                <c:pt idx="17503">
                  <c:v>3619.021342</c:v>
                </c:pt>
                <c:pt idx="17504">
                  <c:v>3618.9351109999998</c:v>
                </c:pt>
                <c:pt idx="17505">
                  <c:v>3618.4523669999999</c:v>
                </c:pt>
                <c:pt idx="17506">
                  <c:v>3618.260217</c:v>
                </c:pt>
                <c:pt idx="17507">
                  <c:v>3617.545486</c:v>
                </c:pt>
                <c:pt idx="17508">
                  <c:v>3617.2023869999998</c:v>
                </c:pt>
                <c:pt idx="17509">
                  <c:v>3616.9032619999998</c:v>
                </c:pt>
                <c:pt idx="17510">
                  <c:v>3616.61022</c:v>
                </c:pt>
                <c:pt idx="17511">
                  <c:v>3616.0505619999999</c:v>
                </c:pt>
                <c:pt idx="17512">
                  <c:v>3616.0234369999998</c:v>
                </c:pt>
                <c:pt idx="17513">
                  <c:v>3615.931333</c:v>
                </c:pt>
                <c:pt idx="17514">
                  <c:v>3615.6415040000002</c:v>
                </c:pt>
                <c:pt idx="17515">
                  <c:v>3615.582715</c:v>
                </c:pt>
                <c:pt idx="17516">
                  <c:v>3615.4046069999999</c:v>
                </c:pt>
                <c:pt idx="17517">
                  <c:v>3614.8906940000002</c:v>
                </c:pt>
                <c:pt idx="17518">
                  <c:v>3614.453512</c:v>
                </c:pt>
                <c:pt idx="17519">
                  <c:v>3613.9340950000001</c:v>
                </c:pt>
                <c:pt idx="17520">
                  <c:v>3613.8987959999999</c:v>
                </c:pt>
                <c:pt idx="17521">
                  <c:v>3613.8610749999998</c:v>
                </c:pt>
                <c:pt idx="17522">
                  <c:v>3613.313979</c:v>
                </c:pt>
                <c:pt idx="17523">
                  <c:v>3613.2349509999999</c:v>
                </c:pt>
                <c:pt idx="17524">
                  <c:v>3613.0344230000001</c:v>
                </c:pt>
                <c:pt idx="17525">
                  <c:v>3611.7259300000001</c:v>
                </c:pt>
                <c:pt idx="17526">
                  <c:v>3610.7802529999999</c:v>
                </c:pt>
                <c:pt idx="17527">
                  <c:v>3610.5989260000001</c:v>
                </c:pt>
                <c:pt idx="17528">
                  <c:v>3609.5359490000001</c:v>
                </c:pt>
                <c:pt idx="17529">
                  <c:v>3609.2891540000001</c:v>
                </c:pt>
                <c:pt idx="17530">
                  <c:v>3609.1987020000001</c:v>
                </c:pt>
                <c:pt idx="17531">
                  <c:v>3609.1215400000001</c:v>
                </c:pt>
                <c:pt idx="17532">
                  <c:v>3608.6363059999999</c:v>
                </c:pt>
                <c:pt idx="17533">
                  <c:v>3608.2173429999998</c:v>
                </c:pt>
                <c:pt idx="17534">
                  <c:v>3607.1718460000002</c:v>
                </c:pt>
                <c:pt idx="17535">
                  <c:v>3605.7455530000002</c:v>
                </c:pt>
                <c:pt idx="17536">
                  <c:v>3605.0343029999999</c:v>
                </c:pt>
                <c:pt idx="17537">
                  <c:v>3604.1749880000002</c:v>
                </c:pt>
                <c:pt idx="17538">
                  <c:v>3604.1407989999998</c:v>
                </c:pt>
                <c:pt idx="17539">
                  <c:v>3603.8906780000002</c:v>
                </c:pt>
                <c:pt idx="17540">
                  <c:v>3603.7349850000001</c:v>
                </c:pt>
                <c:pt idx="17541">
                  <c:v>3603.7085520000001</c:v>
                </c:pt>
                <c:pt idx="17542">
                  <c:v>3603.151793</c:v>
                </c:pt>
                <c:pt idx="17543">
                  <c:v>3602.1131850000002</c:v>
                </c:pt>
                <c:pt idx="17544">
                  <c:v>3602.0235440000001</c:v>
                </c:pt>
                <c:pt idx="17545">
                  <c:v>3601.8683850000002</c:v>
                </c:pt>
                <c:pt idx="17546">
                  <c:v>3601.3312719999999</c:v>
                </c:pt>
                <c:pt idx="17547">
                  <c:v>3600.6167780000001</c:v>
                </c:pt>
                <c:pt idx="17548">
                  <c:v>3600.4327800000001</c:v>
                </c:pt>
                <c:pt idx="17549">
                  <c:v>3600.0177039999999</c:v>
                </c:pt>
                <c:pt idx="17550">
                  <c:v>3598.9954480000001</c:v>
                </c:pt>
                <c:pt idx="17551">
                  <c:v>3598.7690170000001</c:v>
                </c:pt>
                <c:pt idx="17552">
                  <c:v>3598.2131559999998</c:v>
                </c:pt>
                <c:pt idx="17553">
                  <c:v>3598.0477580000002</c:v>
                </c:pt>
                <c:pt idx="17554">
                  <c:v>3597.9561530000001</c:v>
                </c:pt>
                <c:pt idx="17555">
                  <c:v>3597.124307</c:v>
                </c:pt>
                <c:pt idx="17556">
                  <c:v>3597.095859</c:v>
                </c:pt>
                <c:pt idx="17557">
                  <c:v>3597.0833659999998</c:v>
                </c:pt>
                <c:pt idx="17558">
                  <c:v>3596.8837130000002</c:v>
                </c:pt>
                <c:pt idx="17559">
                  <c:v>3596.8713480000001</c:v>
                </c:pt>
                <c:pt idx="17560">
                  <c:v>3595.9071309999999</c:v>
                </c:pt>
                <c:pt idx="17561">
                  <c:v>3595.7118129999999</c:v>
                </c:pt>
                <c:pt idx="17562">
                  <c:v>3595.534862</c:v>
                </c:pt>
                <c:pt idx="17563">
                  <c:v>3595.1079770000001</c:v>
                </c:pt>
                <c:pt idx="17564">
                  <c:v>3593.987689</c:v>
                </c:pt>
                <c:pt idx="17565">
                  <c:v>3593.2154869999999</c:v>
                </c:pt>
                <c:pt idx="17566">
                  <c:v>3592.340913</c:v>
                </c:pt>
                <c:pt idx="17567">
                  <c:v>3592.2322840000002</c:v>
                </c:pt>
                <c:pt idx="17568">
                  <c:v>3591.3347229999999</c:v>
                </c:pt>
                <c:pt idx="17569">
                  <c:v>3589.5583430000001</c:v>
                </c:pt>
                <c:pt idx="17570">
                  <c:v>3588.839868</c:v>
                </c:pt>
                <c:pt idx="17571">
                  <c:v>3588.812555</c:v>
                </c:pt>
                <c:pt idx="17572">
                  <c:v>3588.694</c:v>
                </c:pt>
                <c:pt idx="17573">
                  <c:v>3588.3680479999998</c:v>
                </c:pt>
                <c:pt idx="17574">
                  <c:v>3587.8923089999998</c:v>
                </c:pt>
                <c:pt idx="17575">
                  <c:v>3587.1853999999998</c:v>
                </c:pt>
                <c:pt idx="17576">
                  <c:v>3586.2593830000001</c:v>
                </c:pt>
                <c:pt idx="17577">
                  <c:v>3586.1158</c:v>
                </c:pt>
                <c:pt idx="17578">
                  <c:v>3584.9991409999998</c:v>
                </c:pt>
                <c:pt idx="17579">
                  <c:v>3584.4660520000002</c:v>
                </c:pt>
                <c:pt idx="17580">
                  <c:v>3584.0422859999999</c:v>
                </c:pt>
                <c:pt idx="17581">
                  <c:v>3584.0246430000002</c:v>
                </c:pt>
                <c:pt idx="17582">
                  <c:v>3582.1042499999999</c:v>
                </c:pt>
                <c:pt idx="17583">
                  <c:v>3580.372946</c:v>
                </c:pt>
                <c:pt idx="17584">
                  <c:v>3580.0627119999999</c:v>
                </c:pt>
                <c:pt idx="17585">
                  <c:v>3578.1946039999998</c:v>
                </c:pt>
                <c:pt idx="17586">
                  <c:v>3577.5152670000002</c:v>
                </c:pt>
                <c:pt idx="17587">
                  <c:v>3576.989869</c:v>
                </c:pt>
                <c:pt idx="17588">
                  <c:v>3576.9471939999999</c:v>
                </c:pt>
                <c:pt idx="17589">
                  <c:v>3576.9249749999999</c:v>
                </c:pt>
                <c:pt idx="17590">
                  <c:v>3576.0408640000001</c:v>
                </c:pt>
                <c:pt idx="17591">
                  <c:v>3575.908844</c:v>
                </c:pt>
                <c:pt idx="17592">
                  <c:v>3573.7980299999999</c:v>
                </c:pt>
                <c:pt idx="17593">
                  <c:v>3572.801379</c:v>
                </c:pt>
                <c:pt idx="17594">
                  <c:v>3571.85439</c:v>
                </c:pt>
                <c:pt idx="17595">
                  <c:v>3571.710141</c:v>
                </c:pt>
                <c:pt idx="17596">
                  <c:v>3570.9800369999998</c:v>
                </c:pt>
                <c:pt idx="17597">
                  <c:v>3570.872832</c:v>
                </c:pt>
                <c:pt idx="17598">
                  <c:v>3570.7753160000002</c:v>
                </c:pt>
                <c:pt idx="17599">
                  <c:v>3570.6203620000001</c:v>
                </c:pt>
                <c:pt idx="17600">
                  <c:v>3570.5097799999999</c:v>
                </c:pt>
                <c:pt idx="17601">
                  <c:v>3570.4637210000001</c:v>
                </c:pt>
                <c:pt idx="17602">
                  <c:v>3568.8102819999999</c:v>
                </c:pt>
                <c:pt idx="17603">
                  <c:v>3568.7873089999998</c:v>
                </c:pt>
                <c:pt idx="17604">
                  <c:v>3568.3726350000002</c:v>
                </c:pt>
                <c:pt idx="17605">
                  <c:v>3568.2091489999998</c:v>
                </c:pt>
                <c:pt idx="17606">
                  <c:v>3568.1378169999998</c:v>
                </c:pt>
                <c:pt idx="17607">
                  <c:v>3567.0740740000001</c:v>
                </c:pt>
                <c:pt idx="17608">
                  <c:v>3566.9065970000001</c:v>
                </c:pt>
                <c:pt idx="17609">
                  <c:v>3566.683923</c:v>
                </c:pt>
                <c:pt idx="17610">
                  <c:v>3566.1121760000001</c:v>
                </c:pt>
                <c:pt idx="17611">
                  <c:v>3565.0602779999999</c:v>
                </c:pt>
                <c:pt idx="17612">
                  <c:v>3563.788853</c:v>
                </c:pt>
                <c:pt idx="17613">
                  <c:v>3563.1680999999999</c:v>
                </c:pt>
                <c:pt idx="17614">
                  <c:v>3563.151879</c:v>
                </c:pt>
                <c:pt idx="17615">
                  <c:v>3563.1458149999999</c:v>
                </c:pt>
                <c:pt idx="17616">
                  <c:v>3562.3091530000002</c:v>
                </c:pt>
                <c:pt idx="17617">
                  <c:v>3561.4477809999998</c:v>
                </c:pt>
                <c:pt idx="17618">
                  <c:v>3561.1725970000002</c:v>
                </c:pt>
                <c:pt idx="17619">
                  <c:v>3559.831279</c:v>
                </c:pt>
                <c:pt idx="17620">
                  <c:v>3559.3332439999999</c:v>
                </c:pt>
                <c:pt idx="17621">
                  <c:v>3558.776214</c:v>
                </c:pt>
                <c:pt idx="17622">
                  <c:v>3558.555797</c:v>
                </c:pt>
                <c:pt idx="17623">
                  <c:v>3558.3143289999998</c:v>
                </c:pt>
                <c:pt idx="17624">
                  <c:v>3557.8137980000001</c:v>
                </c:pt>
                <c:pt idx="17625">
                  <c:v>3557.2122840000002</c:v>
                </c:pt>
                <c:pt idx="17626">
                  <c:v>3555.2554369999998</c:v>
                </c:pt>
                <c:pt idx="17627">
                  <c:v>3554.7194330000002</c:v>
                </c:pt>
                <c:pt idx="17628">
                  <c:v>3554.7063079999998</c:v>
                </c:pt>
                <c:pt idx="17629">
                  <c:v>3554.5811619999999</c:v>
                </c:pt>
                <c:pt idx="17630">
                  <c:v>3554.049055</c:v>
                </c:pt>
                <c:pt idx="17631">
                  <c:v>3553.9906679999999</c:v>
                </c:pt>
                <c:pt idx="17632">
                  <c:v>3552.1613510000002</c:v>
                </c:pt>
                <c:pt idx="17633">
                  <c:v>3551.1778420000001</c:v>
                </c:pt>
                <c:pt idx="17634">
                  <c:v>3549.523451</c:v>
                </c:pt>
                <c:pt idx="17635">
                  <c:v>3548.8644380000001</c:v>
                </c:pt>
                <c:pt idx="17636">
                  <c:v>3548.8246960000001</c:v>
                </c:pt>
                <c:pt idx="17637">
                  <c:v>3547.140895</c:v>
                </c:pt>
                <c:pt idx="17638">
                  <c:v>3546.9670860000001</c:v>
                </c:pt>
                <c:pt idx="17639">
                  <c:v>3546.7290459999999</c:v>
                </c:pt>
                <c:pt idx="17640">
                  <c:v>3546.6479939999999</c:v>
                </c:pt>
                <c:pt idx="17641">
                  <c:v>3546.3263860000002</c:v>
                </c:pt>
                <c:pt idx="17642">
                  <c:v>3545.9570359999998</c:v>
                </c:pt>
                <c:pt idx="17643">
                  <c:v>3544.9014940000002</c:v>
                </c:pt>
                <c:pt idx="17644">
                  <c:v>3544.307088</c:v>
                </c:pt>
                <c:pt idx="17645">
                  <c:v>3543.983706</c:v>
                </c:pt>
                <c:pt idx="17646">
                  <c:v>3543.084022</c:v>
                </c:pt>
                <c:pt idx="17647">
                  <c:v>3542.983608</c:v>
                </c:pt>
                <c:pt idx="17648">
                  <c:v>3542.5959090000001</c:v>
                </c:pt>
                <c:pt idx="17649">
                  <c:v>3542.1346450000001</c:v>
                </c:pt>
                <c:pt idx="17650">
                  <c:v>3541.9916189999999</c:v>
                </c:pt>
                <c:pt idx="17651">
                  <c:v>3541.9213410000002</c:v>
                </c:pt>
                <c:pt idx="17652">
                  <c:v>3541.8674599999999</c:v>
                </c:pt>
                <c:pt idx="17653">
                  <c:v>3541.8590690000001</c:v>
                </c:pt>
                <c:pt idx="17654">
                  <c:v>3541.7414349999999</c:v>
                </c:pt>
                <c:pt idx="17655">
                  <c:v>3541.7002050000001</c:v>
                </c:pt>
                <c:pt idx="17656">
                  <c:v>3541.6561400000001</c:v>
                </c:pt>
                <c:pt idx="17657">
                  <c:v>3541.257051</c:v>
                </c:pt>
                <c:pt idx="17658">
                  <c:v>3540.330469</c:v>
                </c:pt>
                <c:pt idx="17659">
                  <c:v>3540.0769909999999</c:v>
                </c:pt>
                <c:pt idx="17660">
                  <c:v>3539.3451930000001</c:v>
                </c:pt>
                <c:pt idx="17661">
                  <c:v>3537.9454369999999</c:v>
                </c:pt>
                <c:pt idx="17662">
                  <c:v>3537.9444269999999</c:v>
                </c:pt>
                <c:pt idx="17663">
                  <c:v>3537.6249349999998</c:v>
                </c:pt>
                <c:pt idx="17664">
                  <c:v>3536.938999</c:v>
                </c:pt>
                <c:pt idx="17665">
                  <c:v>3535.8251420000001</c:v>
                </c:pt>
                <c:pt idx="17666">
                  <c:v>3535.768763</c:v>
                </c:pt>
                <c:pt idx="17667">
                  <c:v>3535.5963280000001</c:v>
                </c:pt>
                <c:pt idx="17668">
                  <c:v>3534.8855530000001</c:v>
                </c:pt>
                <c:pt idx="17669">
                  <c:v>3533.6303710000002</c:v>
                </c:pt>
                <c:pt idx="17670">
                  <c:v>3533.498251</c:v>
                </c:pt>
                <c:pt idx="17671">
                  <c:v>3533.4568100000001</c:v>
                </c:pt>
                <c:pt idx="17672">
                  <c:v>3533.417786</c:v>
                </c:pt>
                <c:pt idx="17673">
                  <c:v>3532.0584699999999</c:v>
                </c:pt>
                <c:pt idx="17674">
                  <c:v>3531.9392309999998</c:v>
                </c:pt>
                <c:pt idx="17675">
                  <c:v>3530.1634410000001</c:v>
                </c:pt>
                <c:pt idx="17676">
                  <c:v>3529.9486569999999</c:v>
                </c:pt>
                <c:pt idx="17677">
                  <c:v>3528.857806</c:v>
                </c:pt>
                <c:pt idx="17678">
                  <c:v>3528.6871449999999</c:v>
                </c:pt>
                <c:pt idx="17679">
                  <c:v>3526.6414500000001</c:v>
                </c:pt>
                <c:pt idx="17680">
                  <c:v>3526.358647</c:v>
                </c:pt>
                <c:pt idx="17681">
                  <c:v>3525.963385</c:v>
                </c:pt>
                <c:pt idx="17682">
                  <c:v>3525.2518209999998</c:v>
                </c:pt>
                <c:pt idx="17683">
                  <c:v>3524.080234</c:v>
                </c:pt>
                <c:pt idx="17684">
                  <c:v>3523.768341</c:v>
                </c:pt>
                <c:pt idx="17685">
                  <c:v>3523.7048810000001</c:v>
                </c:pt>
                <c:pt idx="17686">
                  <c:v>3523.6895060000002</c:v>
                </c:pt>
                <c:pt idx="17687">
                  <c:v>3523.3753270000002</c:v>
                </c:pt>
                <c:pt idx="17688">
                  <c:v>3523.0981710000001</c:v>
                </c:pt>
                <c:pt idx="17689">
                  <c:v>3523.0814959999998</c:v>
                </c:pt>
                <c:pt idx="17690">
                  <c:v>3522.414374</c:v>
                </c:pt>
                <c:pt idx="17691">
                  <c:v>3522.2858489999999</c:v>
                </c:pt>
                <c:pt idx="17692">
                  <c:v>3522.122335</c:v>
                </c:pt>
                <c:pt idx="17693">
                  <c:v>3522.1184400000002</c:v>
                </c:pt>
                <c:pt idx="17694">
                  <c:v>3521.255287</c:v>
                </c:pt>
                <c:pt idx="17695">
                  <c:v>3520.8512070000002</c:v>
                </c:pt>
                <c:pt idx="17696">
                  <c:v>3519.9502590000002</c:v>
                </c:pt>
                <c:pt idx="17697">
                  <c:v>3519.5665939999999</c:v>
                </c:pt>
                <c:pt idx="17698">
                  <c:v>3518.5594940000001</c:v>
                </c:pt>
                <c:pt idx="17699">
                  <c:v>3518.022735</c:v>
                </c:pt>
                <c:pt idx="17700">
                  <c:v>3517.7320669999999</c:v>
                </c:pt>
                <c:pt idx="17701">
                  <c:v>3517.6056469999999</c:v>
                </c:pt>
                <c:pt idx="17702">
                  <c:v>3517.1398899999999</c:v>
                </c:pt>
                <c:pt idx="17703">
                  <c:v>3516.599291</c:v>
                </c:pt>
                <c:pt idx="17704">
                  <c:v>3516.3647860000001</c:v>
                </c:pt>
                <c:pt idx="17705">
                  <c:v>3516.224381</c:v>
                </c:pt>
                <c:pt idx="17706">
                  <c:v>3515.6801099999998</c:v>
                </c:pt>
                <c:pt idx="17707">
                  <c:v>3513.8551520000001</c:v>
                </c:pt>
                <c:pt idx="17708">
                  <c:v>3512.6678659999998</c:v>
                </c:pt>
                <c:pt idx="17709">
                  <c:v>3512.436549</c:v>
                </c:pt>
                <c:pt idx="17710">
                  <c:v>3512.1621479999999</c:v>
                </c:pt>
                <c:pt idx="17711">
                  <c:v>3511.9993909999998</c:v>
                </c:pt>
                <c:pt idx="17712">
                  <c:v>3511.7879240000002</c:v>
                </c:pt>
                <c:pt idx="17713">
                  <c:v>3511.1888880000001</c:v>
                </c:pt>
                <c:pt idx="17714">
                  <c:v>3511.021193</c:v>
                </c:pt>
                <c:pt idx="17715">
                  <c:v>3510.3268480000002</c:v>
                </c:pt>
                <c:pt idx="17716">
                  <c:v>3509.3600940000001</c:v>
                </c:pt>
                <c:pt idx="17717">
                  <c:v>3509.203317</c:v>
                </c:pt>
                <c:pt idx="17718">
                  <c:v>3508.919868</c:v>
                </c:pt>
                <c:pt idx="17719">
                  <c:v>3508.840099</c:v>
                </c:pt>
                <c:pt idx="17720">
                  <c:v>3508.3723650000002</c:v>
                </c:pt>
                <c:pt idx="17721">
                  <c:v>3508.216993</c:v>
                </c:pt>
                <c:pt idx="17722">
                  <c:v>3508.1365070000002</c:v>
                </c:pt>
                <c:pt idx="17723">
                  <c:v>3507.8688969999998</c:v>
                </c:pt>
                <c:pt idx="17724">
                  <c:v>3507.7378760000001</c:v>
                </c:pt>
                <c:pt idx="17725">
                  <c:v>3503.5971169999998</c:v>
                </c:pt>
                <c:pt idx="17726">
                  <c:v>3502.6404269999998</c:v>
                </c:pt>
                <c:pt idx="17727">
                  <c:v>3500.7762680000001</c:v>
                </c:pt>
                <c:pt idx="17728">
                  <c:v>3499.4212680000001</c:v>
                </c:pt>
                <c:pt idx="17729">
                  <c:v>3498.6301400000002</c:v>
                </c:pt>
                <c:pt idx="17730">
                  <c:v>3498.302439</c:v>
                </c:pt>
                <c:pt idx="17731">
                  <c:v>3497.4313529999999</c:v>
                </c:pt>
                <c:pt idx="17732">
                  <c:v>3496.3371670000001</c:v>
                </c:pt>
                <c:pt idx="17733">
                  <c:v>3496.2616870000002</c:v>
                </c:pt>
                <c:pt idx="17734">
                  <c:v>3495.5736280000001</c:v>
                </c:pt>
                <c:pt idx="17735">
                  <c:v>3494.7123379999998</c:v>
                </c:pt>
                <c:pt idx="17736">
                  <c:v>3494.63211</c:v>
                </c:pt>
                <c:pt idx="17737">
                  <c:v>3494.1530720000001</c:v>
                </c:pt>
                <c:pt idx="17738">
                  <c:v>3493.8640679999999</c:v>
                </c:pt>
                <c:pt idx="17739">
                  <c:v>3493.8038150000002</c:v>
                </c:pt>
                <c:pt idx="17740">
                  <c:v>3493.3871260000001</c:v>
                </c:pt>
                <c:pt idx="17741">
                  <c:v>3493.1842919999999</c:v>
                </c:pt>
                <c:pt idx="17742">
                  <c:v>3491.783676</c:v>
                </c:pt>
                <c:pt idx="17743">
                  <c:v>3490.6767970000001</c:v>
                </c:pt>
                <c:pt idx="17744">
                  <c:v>3490.643493</c:v>
                </c:pt>
                <c:pt idx="17745">
                  <c:v>3490.5873740000002</c:v>
                </c:pt>
                <c:pt idx="17746">
                  <c:v>3489.9645350000001</c:v>
                </c:pt>
                <c:pt idx="17747">
                  <c:v>3489.6757299999999</c:v>
                </c:pt>
                <c:pt idx="17748">
                  <c:v>3489.5787329999998</c:v>
                </c:pt>
                <c:pt idx="17749">
                  <c:v>3489.46922</c:v>
                </c:pt>
                <c:pt idx="17750">
                  <c:v>3489.4285890000001</c:v>
                </c:pt>
                <c:pt idx="17751">
                  <c:v>3489.0558470000001</c:v>
                </c:pt>
                <c:pt idx="17752">
                  <c:v>3489.0088689999998</c:v>
                </c:pt>
                <c:pt idx="17753">
                  <c:v>3487.9155810000002</c:v>
                </c:pt>
                <c:pt idx="17754">
                  <c:v>3487.2825800000001</c:v>
                </c:pt>
                <c:pt idx="17755">
                  <c:v>3487.254668</c:v>
                </c:pt>
                <c:pt idx="17756">
                  <c:v>3486.9117719999999</c:v>
                </c:pt>
                <c:pt idx="17757">
                  <c:v>3486.2490360000002</c:v>
                </c:pt>
                <c:pt idx="17758">
                  <c:v>3486.1431309999998</c:v>
                </c:pt>
                <c:pt idx="17759">
                  <c:v>3485.890547</c:v>
                </c:pt>
                <c:pt idx="17760">
                  <c:v>3485.8298629999999</c:v>
                </c:pt>
                <c:pt idx="17761">
                  <c:v>3485.5713380000002</c:v>
                </c:pt>
                <c:pt idx="17762">
                  <c:v>3485.2381610000002</c:v>
                </c:pt>
                <c:pt idx="17763">
                  <c:v>3484.3209889999998</c:v>
                </c:pt>
                <c:pt idx="17764">
                  <c:v>3483.9802450000002</c:v>
                </c:pt>
                <c:pt idx="17765">
                  <c:v>3483.4280629999998</c:v>
                </c:pt>
                <c:pt idx="17766">
                  <c:v>3482.6657129999999</c:v>
                </c:pt>
                <c:pt idx="17767">
                  <c:v>3482.4402479999999</c:v>
                </c:pt>
                <c:pt idx="17768">
                  <c:v>3482.3724200000001</c:v>
                </c:pt>
                <c:pt idx="17769">
                  <c:v>3482.2112889999999</c:v>
                </c:pt>
                <c:pt idx="17770">
                  <c:v>3481.9121709999999</c:v>
                </c:pt>
                <c:pt idx="17771">
                  <c:v>3481.5468369999999</c:v>
                </c:pt>
                <c:pt idx="17772">
                  <c:v>3480.5731089999999</c:v>
                </c:pt>
                <c:pt idx="17773">
                  <c:v>3480.473653</c:v>
                </c:pt>
                <c:pt idx="17774">
                  <c:v>3480.2700880000002</c:v>
                </c:pt>
                <c:pt idx="17775">
                  <c:v>3479.7712780000002</c:v>
                </c:pt>
                <c:pt idx="17776">
                  <c:v>3479.6618709999998</c:v>
                </c:pt>
                <c:pt idx="17777">
                  <c:v>3479.6539440000001</c:v>
                </c:pt>
                <c:pt idx="17778">
                  <c:v>3479.1104970000001</c:v>
                </c:pt>
                <c:pt idx="17779">
                  <c:v>3478.9985820000002</c:v>
                </c:pt>
                <c:pt idx="17780">
                  <c:v>3478.8345610000001</c:v>
                </c:pt>
                <c:pt idx="17781">
                  <c:v>3478.4144110000002</c:v>
                </c:pt>
                <c:pt idx="17782">
                  <c:v>3477.2601479999998</c:v>
                </c:pt>
                <c:pt idx="17783">
                  <c:v>3476.4187230000002</c:v>
                </c:pt>
                <c:pt idx="17784">
                  <c:v>3476.09591</c:v>
                </c:pt>
                <c:pt idx="17785">
                  <c:v>3475.7506109999999</c:v>
                </c:pt>
                <c:pt idx="17786">
                  <c:v>3475.7045750000002</c:v>
                </c:pt>
                <c:pt idx="17787">
                  <c:v>3474.2622059999999</c:v>
                </c:pt>
                <c:pt idx="17788">
                  <c:v>3474.0687039999998</c:v>
                </c:pt>
                <c:pt idx="17789">
                  <c:v>3473.7163599999999</c:v>
                </c:pt>
                <c:pt idx="17790">
                  <c:v>3473.3890670000001</c:v>
                </c:pt>
                <c:pt idx="17791">
                  <c:v>3473.008448</c:v>
                </c:pt>
                <c:pt idx="17792">
                  <c:v>3472.3298260000001</c:v>
                </c:pt>
                <c:pt idx="17793">
                  <c:v>3471.8562609999999</c:v>
                </c:pt>
                <c:pt idx="17794">
                  <c:v>3471.7645889999999</c:v>
                </c:pt>
                <c:pt idx="17795">
                  <c:v>3471.3267230000001</c:v>
                </c:pt>
                <c:pt idx="17796">
                  <c:v>3471.2651390000001</c:v>
                </c:pt>
                <c:pt idx="17797">
                  <c:v>3470.3700560000002</c:v>
                </c:pt>
                <c:pt idx="17798">
                  <c:v>3470.1514550000002</c:v>
                </c:pt>
                <c:pt idx="17799">
                  <c:v>3469.702366</c:v>
                </c:pt>
                <c:pt idx="17800">
                  <c:v>3469.437128</c:v>
                </c:pt>
                <c:pt idx="17801">
                  <c:v>3469.0588090000001</c:v>
                </c:pt>
                <c:pt idx="17802">
                  <c:v>3468.9179479999998</c:v>
                </c:pt>
                <c:pt idx="17803">
                  <c:v>3468.3162010000001</c:v>
                </c:pt>
                <c:pt idx="17804">
                  <c:v>3467.544296</c:v>
                </c:pt>
                <c:pt idx="17805">
                  <c:v>3467.0884580000002</c:v>
                </c:pt>
                <c:pt idx="17806">
                  <c:v>3467.0001360000001</c:v>
                </c:pt>
                <c:pt idx="17807">
                  <c:v>3466.2123320000001</c:v>
                </c:pt>
                <c:pt idx="17808">
                  <c:v>3466.1735600000002</c:v>
                </c:pt>
                <c:pt idx="17809">
                  <c:v>3465.619803</c:v>
                </c:pt>
                <c:pt idx="17810">
                  <c:v>3465.1779379999998</c:v>
                </c:pt>
                <c:pt idx="17811">
                  <c:v>3464.441558</c:v>
                </c:pt>
                <c:pt idx="17812">
                  <c:v>3464.3790220000001</c:v>
                </c:pt>
                <c:pt idx="17813">
                  <c:v>3464.2671780000001</c:v>
                </c:pt>
                <c:pt idx="17814">
                  <c:v>3464.025576</c:v>
                </c:pt>
                <c:pt idx="17815">
                  <c:v>3463.9054609999998</c:v>
                </c:pt>
                <c:pt idx="17816">
                  <c:v>3463.6997620000002</c:v>
                </c:pt>
                <c:pt idx="17817">
                  <c:v>3463.5035010000001</c:v>
                </c:pt>
                <c:pt idx="17818">
                  <c:v>3463.4180609999999</c:v>
                </c:pt>
                <c:pt idx="17819">
                  <c:v>3463.0210179999999</c:v>
                </c:pt>
                <c:pt idx="17820">
                  <c:v>3462.9201389999998</c:v>
                </c:pt>
                <c:pt idx="17821">
                  <c:v>3460.297478</c:v>
                </c:pt>
                <c:pt idx="17822">
                  <c:v>3458.8456460000002</c:v>
                </c:pt>
                <c:pt idx="17823">
                  <c:v>3458.71288</c:v>
                </c:pt>
                <c:pt idx="17824">
                  <c:v>3458.5513769999998</c:v>
                </c:pt>
                <c:pt idx="17825">
                  <c:v>3458.2622339999998</c:v>
                </c:pt>
                <c:pt idx="17826">
                  <c:v>3457.449372</c:v>
                </c:pt>
                <c:pt idx="17827">
                  <c:v>3456.8700899999999</c:v>
                </c:pt>
                <c:pt idx="17828">
                  <c:v>3456.7763869999999</c:v>
                </c:pt>
                <c:pt idx="17829">
                  <c:v>3456.4726930000002</c:v>
                </c:pt>
                <c:pt idx="17830">
                  <c:v>3456.2072509999998</c:v>
                </c:pt>
                <c:pt idx="17831">
                  <c:v>3455.9559690000001</c:v>
                </c:pt>
                <c:pt idx="17832">
                  <c:v>3455.6977419999998</c:v>
                </c:pt>
                <c:pt idx="17833">
                  <c:v>3454.3749469999998</c:v>
                </c:pt>
                <c:pt idx="17834">
                  <c:v>3453.0347240000001</c:v>
                </c:pt>
                <c:pt idx="17835">
                  <c:v>3452.5582789999999</c:v>
                </c:pt>
                <c:pt idx="17836">
                  <c:v>3452.4651359999998</c:v>
                </c:pt>
                <c:pt idx="17837">
                  <c:v>3451.8260620000001</c:v>
                </c:pt>
                <c:pt idx="17838">
                  <c:v>3451.5447250000002</c:v>
                </c:pt>
                <c:pt idx="17839">
                  <c:v>3451.3757609999998</c:v>
                </c:pt>
                <c:pt idx="17840">
                  <c:v>3450.7732259999998</c:v>
                </c:pt>
                <c:pt idx="17841">
                  <c:v>3450.3153579999998</c:v>
                </c:pt>
                <c:pt idx="17842">
                  <c:v>3450.2191320000002</c:v>
                </c:pt>
                <c:pt idx="17843">
                  <c:v>3450.1394270000001</c:v>
                </c:pt>
                <c:pt idx="17844">
                  <c:v>3449.8520429999999</c:v>
                </c:pt>
                <c:pt idx="17845">
                  <c:v>3447.9766169999998</c:v>
                </c:pt>
                <c:pt idx="17846">
                  <c:v>3447.9108700000002</c:v>
                </c:pt>
                <c:pt idx="17847">
                  <c:v>3447.763293</c:v>
                </c:pt>
                <c:pt idx="17848">
                  <c:v>3447.5663169999998</c:v>
                </c:pt>
                <c:pt idx="17849">
                  <c:v>3447.4589289999999</c:v>
                </c:pt>
                <c:pt idx="17850">
                  <c:v>3447.2611200000001</c:v>
                </c:pt>
                <c:pt idx="17851">
                  <c:v>3446.8407619999998</c:v>
                </c:pt>
                <c:pt idx="17852">
                  <c:v>3446.4497200000001</c:v>
                </c:pt>
                <c:pt idx="17853">
                  <c:v>3445.5658720000001</c:v>
                </c:pt>
                <c:pt idx="17854">
                  <c:v>3445.5510829999998</c:v>
                </c:pt>
                <c:pt idx="17855">
                  <c:v>3445.5476739999999</c:v>
                </c:pt>
                <c:pt idx="17856">
                  <c:v>3445.4300189999999</c:v>
                </c:pt>
                <c:pt idx="17857">
                  <c:v>3444.8120359999998</c:v>
                </c:pt>
                <c:pt idx="17858">
                  <c:v>3444.6134950000001</c:v>
                </c:pt>
                <c:pt idx="17859">
                  <c:v>3444.4793119999999</c:v>
                </c:pt>
                <c:pt idx="17860">
                  <c:v>3444.0876370000001</c:v>
                </c:pt>
                <c:pt idx="17861">
                  <c:v>3442.3064140000001</c:v>
                </c:pt>
                <c:pt idx="17862">
                  <c:v>3442.2898919999998</c:v>
                </c:pt>
                <c:pt idx="17863">
                  <c:v>3441.801688</c:v>
                </c:pt>
                <c:pt idx="17864">
                  <c:v>3440.7552300000002</c:v>
                </c:pt>
                <c:pt idx="17865">
                  <c:v>3439.5724249999998</c:v>
                </c:pt>
                <c:pt idx="17866">
                  <c:v>3439.2489839999998</c:v>
                </c:pt>
                <c:pt idx="17867">
                  <c:v>3438.8987980000002</c:v>
                </c:pt>
                <c:pt idx="17868">
                  <c:v>3438.6282470000001</c:v>
                </c:pt>
                <c:pt idx="17869">
                  <c:v>3438.146291</c:v>
                </c:pt>
                <c:pt idx="17870">
                  <c:v>3437.7679539999999</c:v>
                </c:pt>
                <c:pt idx="17871">
                  <c:v>3436.6965409999998</c:v>
                </c:pt>
                <c:pt idx="17872">
                  <c:v>3436.4385179999999</c:v>
                </c:pt>
                <c:pt idx="17873">
                  <c:v>3436.1035910000001</c:v>
                </c:pt>
                <c:pt idx="17874">
                  <c:v>3435.6226700000002</c:v>
                </c:pt>
                <c:pt idx="17875">
                  <c:v>3435.321739</c:v>
                </c:pt>
                <c:pt idx="17876">
                  <c:v>3435.29243</c:v>
                </c:pt>
                <c:pt idx="17877">
                  <c:v>3434.9161089999998</c:v>
                </c:pt>
                <c:pt idx="17878">
                  <c:v>3434.7120540000001</c:v>
                </c:pt>
                <c:pt idx="17879">
                  <c:v>3434.1110870000002</c:v>
                </c:pt>
                <c:pt idx="17880">
                  <c:v>3433.8219049999998</c:v>
                </c:pt>
                <c:pt idx="17881">
                  <c:v>3433.3981290000002</c:v>
                </c:pt>
                <c:pt idx="17882">
                  <c:v>3433.2076579999998</c:v>
                </c:pt>
                <c:pt idx="17883">
                  <c:v>3432.8186999999998</c:v>
                </c:pt>
                <c:pt idx="17884">
                  <c:v>3432.693612</c:v>
                </c:pt>
                <c:pt idx="17885">
                  <c:v>3432.2869340000002</c:v>
                </c:pt>
                <c:pt idx="17886">
                  <c:v>3431.8679090000001</c:v>
                </c:pt>
                <c:pt idx="17887">
                  <c:v>3431.0154579999999</c:v>
                </c:pt>
                <c:pt idx="17888">
                  <c:v>3430.9954670000002</c:v>
                </c:pt>
                <c:pt idx="17889">
                  <c:v>3430.1995440000001</c:v>
                </c:pt>
                <c:pt idx="17890">
                  <c:v>3429.876428</c:v>
                </c:pt>
                <c:pt idx="17891">
                  <c:v>3428.4356299999999</c:v>
                </c:pt>
                <c:pt idx="17892">
                  <c:v>3428.2777719999999</c:v>
                </c:pt>
                <c:pt idx="17893">
                  <c:v>3428.203512</c:v>
                </c:pt>
                <c:pt idx="17894">
                  <c:v>3426.5184909999998</c:v>
                </c:pt>
                <c:pt idx="17895">
                  <c:v>3425.736249</c:v>
                </c:pt>
                <c:pt idx="17896">
                  <c:v>3425.0596169999999</c:v>
                </c:pt>
                <c:pt idx="17897">
                  <c:v>3424.0894800000001</c:v>
                </c:pt>
                <c:pt idx="17898">
                  <c:v>3423.48702</c:v>
                </c:pt>
                <c:pt idx="17899">
                  <c:v>3423.462372</c:v>
                </c:pt>
                <c:pt idx="17900">
                  <c:v>3423.2992789999998</c:v>
                </c:pt>
                <c:pt idx="17901">
                  <c:v>3423.250239</c:v>
                </c:pt>
                <c:pt idx="17902">
                  <c:v>3422.9099930000002</c:v>
                </c:pt>
                <c:pt idx="17903">
                  <c:v>3422.3372370000002</c:v>
                </c:pt>
                <c:pt idx="17904">
                  <c:v>3422.0603219999998</c:v>
                </c:pt>
                <c:pt idx="17905">
                  <c:v>3421.9607660000001</c:v>
                </c:pt>
                <c:pt idx="17906">
                  <c:v>3421.7206449999999</c:v>
                </c:pt>
                <c:pt idx="17907">
                  <c:v>3421.105348</c:v>
                </c:pt>
                <c:pt idx="17908">
                  <c:v>3420.8704830000001</c:v>
                </c:pt>
                <c:pt idx="17909">
                  <c:v>3420.403491</c:v>
                </c:pt>
                <c:pt idx="17910">
                  <c:v>3419.9338579999999</c:v>
                </c:pt>
                <c:pt idx="17911">
                  <c:v>3419.5096709999998</c:v>
                </c:pt>
                <c:pt idx="17912">
                  <c:v>3419.2842150000001</c:v>
                </c:pt>
                <c:pt idx="17913">
                  <c:v>3418.938079</c:v>
                </c:pt>
                <c:pt idx="17914">
                  <c:v>3418.121705</c:v>
                </c:pt>
                <c:pt idx="17915">
                  <c:v>3418.078763</c:v>
                </c:pt>
                <c:pt idx="17916">
                  <c:v>3417.6334419999998</c:v>
                </c:pt>
                <c:pt idx="17917">
                  <c:v>3415.6203780000001</c:v>
                </c:pt>
                <c:pt idx="17918">
                  <c:v>3415.3847510000001</c:v>
                </c:pt>
                <c:pt idx="17919">
                  <c:v>3414.5901859999999</c:v>
                </c:pt>
                <c:pt idx="17920">
                  <c:v>3413.8845070000002</c:v>
                </c:pt>
                <c:pt idx="17921">
                  <c:v>3413.2890160000002</c:v>
                </c:pt>
                <c:pt idx="17922">
                  <c:v>3413.1853550000001</c:v>
                </c:pt>
                <c:pt idx="17923">
                  <c:v>3412.5569879999998</c:v>
                </c:pt>
                <c:pt idx="17924">
                  <c:v>3411.9977009999998</c:v>
                </c:pt>
                <c:pt idx="17925">
                  <c:v>3411.5392860000002</c:v>
                </c:pt>
                <c:pt idx="17926">
                  <c:v>3411.3912759999998</c:v>
                </c:pt>
                <c:pt idx="17927">
                  <c:v>3411.2126320000002</c:v>
                </c:pt>
                <c:pt idx="17928">
                  <c:v>3410.2679029999999</c:v>
                </c:pt>
                <c:pt idx="17929">
                  <c:v>3410.220405</c:v>
                </c:pt>
                <c:pt idx="17930">
                  <c:v>3410.0488479999999</c:v>
                </c:pt>
                <c:pt idx="17931">
                  <c:v>3409.2999829999999</c:v>
                </c:pt>
                <c:pt idx="17932">
                  <c:v>3409.0570899999998</c:v>
                </c:pt>
                <c:pt idx="17933">
                  <c:v>3409.0005369999999</c:v>
                </c:pt>
                <c:pt idx="17934">
                  <c:v>3408.6302999999998</c:v>
                </c:pt>
                <c:pt idx="17935">
                  <c:v>3408.5695660000001</c:v>
                </c:pt>
                <c:pt idx="17936">
                  <c:v>3408.2556079999999</c:v>
                </c:pt>
                <c:pt idx="17937">
                  <c:v>3407.6280769999998</c:v>
                </c:pt>
                <c:pt idx="17938">
                  <c:v>3407.4208140000001</c:v>
                </c:pt>
                <c:pt idx="17939">
                  <c:v>3406.4382599999999</c:v>
                </c:pt>
                <c:pt idx="17940">
                  <c:v>3405.4103289999998</c:v>
                </c:pt>
                <c:pt idx="17941">
                  <c:v>3405.1036239999999</c:v>
                </c:pt>
                <c:pt idx="17942">
                  <c:v>3404.300401</c:v>
                </c:pt>
                <c:pt idx="17943">
                  <c:v>3403.865421</c:v>
                </c:pt>
                <c:pt idx="17944">
                  <c:v>3403.444254</c:v>
                </c:pt>
                <c:pt idx="17945">
                  <c:v>3403.1157579999999</c:v>
                </c:pt>
                <c:pt idx="17946">
                  <c:v>3402.932687</c:v>
                </c:pt>
                <c:pt idx="17947">
                  <c:v>3402.6817339999998</c:v>
                </c:pt>
                <c:pt idx="17948">
                  <c:v>3401.6398939999999</c:v>
                </c:pt>
                <c:pt idx="17949">
                  <c:v>3401.6241100000002</c:v>
                </c:pt>
                <c:pt idx="17950">
                  <c:v>3400.838076</c:v>
                </c:pt>
                <c:pt idx="17951">
                  <c:v>3400.7507350000001</c:v>
                </c:pt>
                <c:pt idx="17952">
                  <c:v>3400.0367569999999</c:v>
                </c:pt>
                <c:pt idx="17953">
                  <c:v>3400.0015149999999</c:v>
                </c:pt>
                <c:pt idx="17954">
                  <c:v>3399.7351440000002</c:v>
                </c:pt>
                <c:pt idx="17955">
                  <c:v>3399.0450470000001</c:v>
                </c:pt>
                <c:pt idx="17956">
                  <c:v>3398.4028429999998</c:v>
                </c:pt>
                <c:pt idx="17957">
                  <c:v>3397.7509620000001</c:v>
                </c:pt>
                <c:pt idx="17958">
                  <c:v>3395.6945890000002</c:v>
                </c:pt>
                <c:pt idx="17959">
                  <c:v>3395.0028379999999</c:v>
                </c:pt>
                <c:pt idx="17960">
                  <c:v>3394.883257</c:v>
                </c:pt>
                <c:pt idx="17961">
                  <c:v>3394.7422849999998</c:v>
                </c:pt>
                <c:pt idx="17962">
                  <c:v>3394.3244960000002</c:v>
                </c:pt>
                <c:pt idx="17963">
                  <c:v>3393.992667</c:v>
                </c:pt>
                <c:pt idx="17964">
                  <c:v>3393.6420330000001</c:v>
                </c:pt>
                <c:pt idx="17965">
                  <c:v>3393.3681430000001</c:v>
                </c:pt>
                <c:pt idx="17966">
                  <c:v>3393.0400909999998</c:v>
                </c:pt>
                <c:pt idx="17967">
                  <c:v>3392.0481089999998</c:v>
                </c:pt>
                <c:pt idx="17968">
                  <c:v>3390.3078099999998</c:v>
                </c:pt>
                <c:pt idx="17969">
                  <c:v>3389.6170900000002</c:v>
                </c:pt>
                <c:pt idx="17970">
                  <c:v>3389.3870440000001</c:v>
                </c:pt>
                <c:pt idx="17971">
                  <c:v>3389.115894</c:v>
                </c:pt>
                <c:pt idx="17972">
                  <c:v>3388.988292</c:v>
                </c:pt>
                <c:pt idx="17973">
                  <c:v>3388.902466</c:v>
                </c:pt>
                <c:pt idx="17974">
                  <c:v>3388.1132550000002</c:v>
                </c:pt>
                <c:pt idx="17975">
                  <c:v>3387.9443000000001</c:v>
                </c:pt>
                <c:pt idx="17976">
                  <c:v>3387.4321150000001</c:v>
                </c:pt>
                <c:pt idx="17977">
                  <c:v>3387.2058179999999</c:v>
                </c:pt>
                <c:pt idx="17978">
                  <c:v>3387.1368539999999</c:v>
                </c:pt>
                <c:pt idx="17979">
                  <c:v>3386.973837</c:v>
                </c:pt>
                <c:pt idx="17980">
                  <c:v>3386.8818080000001</c:v>
                </c:pt>
                <c:pt idx="17981">
                  <c:v>3386.7283830000001</c:v>
                </c:pt>
                <c:pt idx="17982">
                  <c:v>3385.9792090000001</c:v>
                </c:pt>
                <c:pt idx="17983">
                  <c:v>3385.8689559999998</c:v>
                </c:pt>
                <c:pt idx="17984">
                  <c:v>3385.7865149999998</c:v>
                </c:pt>
                <c:pt idx="17985">
                  <c:v>3385.3052849999999</c:v>
                </c:pt>
                <c:pt idx="17986">
                  <c:v>3384.0444080000002</c:v>
                </c:pt>
                <c:pt idx="17987">
                  <c:v>3383.2283389999998</c:v>
                </c:pt>
                <c:pt idx="17988">
                  <c:v>3382.8011419999998</c:v>
                </c:pt>
                <c:pt idx="17989">
                  <c:v>3382.284478</c:v>
                </c:pt>
                <c:pt idx="17990">
                  <c:v>3381.7774720000002</c:v>
                </c:pt>
                <c:pt idx="17991">
                  <c:v>3381.6592930000002</c:v>
                </c:pt>
                <c:pt idx="17992">
                  <c:v>3381.4949270000002</c:v>
                </c:pt>
                <c:pt idx="17993">
                  <c:v>3381.4792029999999</c:v>
                </c:pt>
                <c:pt idx="17994">
                  <c:v>3381.3034229999998</c:v>
                </c:pt>
                <c:pt idx="17995">
                  <c:v>3381.300103</c:v>
                </c:pt>
                <c:pt idx="17996">
                  <c:v>3379.1894280000001</c:v>
                </c:pt>
                <c:pt idx="17997">
                  <c:v>3379.081146</c:v>
                </c:pt>
                <c:pt idx="17998">
                  <c:v>3378.9826739999999</c:v>
                </c:pt>
                <c:pt idx="17999">
                  <c:v>3378.2780109999999</c:v>
                </c:pt>
                <c:pt idx="18000">
                  <c:v>3378.0275029999998</c:v>
                </c:pt>
                <c:pt idx="18001">
                  <c:v>3378.0144319999999</c:v>
                </c:pt>
                <c:pt idx="18002">
                  <c:v>3376.5498739999998</c:v>
                </c:pt>
                <c:pt idx="18003">
                  <c:v>3375.6526469999999</c:v>
                </c:pt>
                <c:pt idx="18004">
                  <c:v>3375.1531719999998</c:v>
                </c:pt>
                <c:pt idx="18005">
                  <c:v>3374.7267710000001</c:v>
                </c:pt>
                <c:pt idx="18006">
                  <c:v>3374.6831849999999</c:v>
                </c:pt>
                <c:pt idx="18007">
                  <c:v>3374.1904810000001</c:v>
                </c:pt>
                <c:pt idx="18008">
                  <c:v>3373.918901</c:v>
                </c:pt>
                <c:pt idx="18009">
                  <c:v>3373.9002770000002</c:v>
                </c:pt>
                <c:pt idx="18010">
                  <c:v>3373.8322050000002</c:v>
                </c:pt>
                <c:pt idx="18011">
                  <c:v>3373.0471659999998</c:v>
                </c:pt>
                <c:pt idx="18012">
                  <c:v>3371.9846779999998</c:v>
                </c:pt>
                <c:pt idx="18013">
                  <c:v>3371.9607259999998</c:v>
                </c:pt>
                <c:pt idx="18014">
                  <c:v>3371.4655130000001</c:v>
                </c:pt>
                <c:pt idx="18015">
                  <c:v>3371.112106</c:v>
                </c:pt>
                <c:pt idx="18016">
                  <c:v>3370.0592109999998</c:v>
                </c:pt>
                <c:pt idx="18017">
                  <c:v>3369.2230960000002</c:v>
                </c:pt>
                <c:pt idx="18018">
                  <c:v>3369.1881790000002</c:v>
                </c:pt>
                <c:pt idx="18019">
                  <c:v>3368.2525380000002</c:v>
                </c:pt>
                <c:pt idx="18020">
                  <c:v>3368.1484869999999</c:v>
                </c:pt>
                <c:pt idx="18021">
                  <c:v>3367.921104</c:v>
                </c:pt>
                <c:pt idx="18022">
                  <c:v>3367.635796</c:v>
                </c:pt>
                <c:pt idx="18023">
                  <c:v>3366.8885169999999</c:v>
                </c:pt>
                <c:pt idx="18024">
                  <c:v>3366.588898</c:v>
                </c:pt>
                <c:pt idx="18025">
                  <c:v>3366.5516680000001</c:v>
                </c:pt>
                <c:pt idx="18026">
                  <c:v>3365.9214659999998</c:v>
                </c:pt>
                <c:pt idx="18027">
                  <c:v>3365.4185990000001</c:v>
                </c:pt>
                <c:pt idx="18028">
                  <c:v>3365.2836750000001</c:v>
                </c:pt>
                <c:pt idx="18029">
                  <c:v>3364.5565449999999</c:v>
                </c:pt>
                <c:pt idx="18030">
                  <c:v>3364.0359309999999</c:v>
                </c:pt>
                <c:pt idx="18031">
                  <c:v>3363.188267</c:v>
                </c:pt>
                <c:pt idx="18032">
                  <c:v>3362.9173350000001</c:v>
                </c:pt>
                <c:pt idx="18033">
                  <c:v>3362.8778809999999</c:v>
                </c:pt>
                <c:pt idx="18034">
                  <c:v>3362.0951930000001</c:v>
                </c:pt>
                <c:pt idx="18035">
                  <c:v>3361.9084090000001</c:v>
                </c:pt>
                <c:pt idx="18036">
                  <c:v>3361.3621189999999</c:v>
                </c:pt>
                <c:pt idx="18037">
                  <c:v>3361.3378539999999</c:v>
                </c:pt>
                <c:pt idx="18038">
                  <c:v>3360.3051719999999</c:v>
                </c:pt>
                <c:pt idx="18039">
                  <c:v>3359.5756729999998</c:v>
                </c:pt>
                <c:pt idx="18040">
                  <c:v>3359.5492049999998</c:v>
                </c:pt>
                <c:pt idx="18041">
                  <c:v>3358.7510149999998</c:v>
                </c:pt>
                <c:pt idx="18042">
                  <c:v>3358.421155</c:v>
                </c:pt>
                <c:pt idx="18043">
                  <c:v>3358.101901</c:v>
                </c:pt>
                <c:pt idx="18044">
                  <c:v>3357.3952720000002</c:v>
                </c:pt>
                <c:pt idx="18045">
                  <c:v>3356.3150799999999</c:v>
                </c:pt>
                <c:pt idx="18046">
                  <c:v>3354.3022529999998</c:v>
                </c:pt>
                <c:pt idx="18047">
                  <c:v>3352.9199090000002</c:v>
                </c:pt>
                <c:pt idx="18048">
                  <c:v>3352.1074450000001</c:v>
                </c:pt>
                <c:pt idx="18049">
                  <c:v>3351.8975869999999</c:v>
                </c:pt>
                <c:pt idx="18050">
                  <c:v>3351.6828770000002</c:v>
                </c:pt>
                <c:pt idx="18051">
                  <c:v>3351.3215009999999</c:v>
                </c:pt>
                <c:pt idx="18052">
                  <c:v>3350.9857950000001</c:v>
                </c:pt>
                <c:pt idx="18053">
                  <c:v>3350.5248700000002</c:v>
                </c:pt>
                <c:pt idx="18054">
                  <c:v>3349.6249309999998</c:v>
                </c:pt>
                <c:pt idx="18055">
                  <c:v>3349.2204879999999</c:v>
                </c:pt>
                <c:pt idx="18056">
                  <c:v>3348.9145279999998</c:v>
                </c:pt>
                <c:pt idx="18057">
                  <c:v>3347.6170520000001</c:v>
                </c:pt>
                <c:pt idx="18058">
                  <c:v>3346.4250820000002</c:v>
                </c:pt>
                <c:pt idx="18059">
                  <c:v>3345.926786</c:v>
                </c:pt>
                <c:pt idx="18060">
                  <c:v>3345.7809729999999</c:v>
                </c:pt>
                <c:pt idx="18061">
                  <c:v>3345.64012</c:v>
                </c:pt>
                <c:pt idx="18062">
                  <c:v>3345.224757</c:v>
                </c:pt>
                <c:pt idx="18063">
                  <c:v>3344.713726</c:v>
                </c:pt>
                <c:pt idx="18064">
                  <c:v>3344.4504830000001</c:v>
                </c:pt>
                <c:pt idx="18065">
                  <c:v>3342.7890389999998</c:v>
                </c:pt>
                <c:pt idx="18066">
                  <c:v>3342.7233449999999</c:v>
                </c:pt>
                <c:pt idx="18067">
                  <c:v>3342.4539340000001</c:v>
                </c:pt>
                <c:pt idx="18068">
                  <c:v>3342.2462350000001</c:v>
                </c:pt>
                <c:pt idx="18069">
                  <c:v>3341.3161829999999</c:v>
                </c:pt>
                <c:pt idx="18070">
                  <c:v>3340.7586249999999</c:v>
                </c:pt>
                <c:pt idx="18071">
                  <c:v>3340.125822</c:v>
                </c:pt>
                <c:pt idx="18072">
                  <c:v>3339.865393</c:v>
                </c:pt>
                <c:pt idx="18073">
                  <c:v>3339.8620900000001</c:v>
                </c:pt>
                <c:pt idx="18074">
                  <c:v>3339.8245710000001</c:v>
                </c:pt>
                <c:pt idx="18075">
                  <c:v>3338.9833990000002</c:v>
                </c:pt>
                <c:pt idx="18076">
                  <c:v>3338.854366</c:v>
                </c:pt>
                <c:pt idx="18077">
                  <c:v>3338.8383130000002</c:v>
                </c:pt>
                <c:pt idx="18078">
                  <c:v>3338.7875570000001</c:v>
                </c:pt>
                <c:pt idx="18079">
                  <c:v>3338.5319559999998</c:v>
                </c:pt>
                <c:pt idx="18080">
                  <c:v>3337.941174</c:v>
                </c:pt>
                <c:pt idx="18081">
                  <c:v>3337.6797430000001</c:v>
                </c:pt>
                <c:pt idx="18082">
                  <c:v>3337.6229229999999</c:v>
                </c:pt>
                <c:pt idx="18083">
                  <c:v>3336.9192659999999</c:v>
                </c:pt>
                <c:pt idx="18084">
                  <c:v>3336.4360419999998</c:v>
                </c:pt>
                <c:pt idx="18085">
                  <c:v>3334.981057</c:v>
                </c:pt>
                <c:pt idx="18086">
                  <c:v>3333.7021949999998</c:v>
                </c:pt>
                <c:pt idx="18087">
                  <c:v>3333.5557180000001</c:v>
                </c:pt>
                <c:pt idx="18088">
                  <c:v>3333.4838220000001</c:v>
                </c:pt>
                <c:pt idx="18089">
                  <c:v>3331.7151960000001</c:v>
                </c:pt>
                <c:pt idx="18090">
                  <c:v>3331.6814330000002</c:v>
                </c:pt>
                <c:pt idx="18091">
                  <c:v>3331.3720920000001</c:v>
                </c:pt>
                <c:pt idx="18092">
                  <c:v>3330.4176010000001</c:v>
                </c:pt>
                <c:pt idx="18093">
                  <c:v>3330.281195</c:v>
                </c:pt>
                <c:pt idx="18094">
                  <c:v>3329.9756149999998</c:v>
                </c:pt>
                <c:pt idx="18095">
                  <c:v>3329.9119900000001</c:v>
                </c:pt>
                <c:pt idx="18096">
                  <c:v>3329.730579</c:v>
                </c:pt>
                <c:pt idx="18097">
                  <c:v>3329.4323199999999</c:v>
                </c:pt>
                <c:pt idx="18098">
                  <c:v>3329.1918470000001</c:v>
                </c:pt>
                <c:pt idx="18099">
                  <c:v>3328.0927099999999</c:v>
                </c:pt>
                <c:pt idx="18100">
                  <c:v>3327.9503629999999</c:v>
                </c:pt>
                <c:pt idx="18101">
                  <c:v>3326.4418970000002</c:v>
                </c:pt>
                <c:pt idx="18102">
                  <c:v>3325.8595439999999</c:v>
                </c:pt>
                <c:pt idx="18103">
                  <c:v>3325.730791</c:v>
                </c:pt>
                <c:pt idx="18104">
                  <c:v>3325.099005</c:v>
                </c:pt>
                <c:pt idx="18105">
                  <c:v>3325.0115719999999</c:v>
                </c:pt>
                <c:pt idx="18106">
                  <c:v>3324.7784200000001</c:v>
                </c:pt>
                <c:pt idx="18107">
                  <c:v>3323.9494650000001</c:v>
                </c:pt>
                <c:pt idx="18108">
                  <c:v>3323.8079389999998</c:v>
                </c:pt>
                <c:pt idx="18109">
                  <c:v>3323.5620589999999</c:v>
                </c:pt>
                <c:pt idx="18110">
                  <c:v>3323.4491200000002</c:v>
                </c:pt>
                <c:pt idx="18111">
                  <c:v>3322.5884019999999</c:v>
                </c:pt>
                <c:pt idx="18112">
                  <c:v>3322.4087939999999</c:v>
                </c:pt>
                <c:pt idx="18113">
                  <c:v>3322.3871789999998</c:v>
                </c:pt>
                <c:pt idx="18114">
                  <c:v>3321.4984720000002</c:v>
                </c:pt>
                <c:pt idx="18115">
                  <c:v>3321.0446769999999</c:v>
                </c:pt>
                <c:pt idx="18116">
                  <c:v>3320.9704609999999</c:v>
                </c:pt>
                <c:pt idx="18117">
                  <c:v>3320.461335</c:v>
                </c:pt>
                <c:pt idx="18118">
                  <c:v>3320.2512620000002</c:v>
                </c:pt>
                <c:pt idx="18119">
                  <c:v>3320.0169569999998</c:v>
                </c:pt>
                <c:pt idx="18120">
                  <c:v>3319.1563620000002</c:v>
                </c:pt>
                <c:pt idx="18121">
                  <c:v>3319.1316080000001</c:v>
                </c:pt>
                <c:pt idx="18122">
                  <c:v>3319.0461359999999</c:v>
                </c:pt>
                <c:pt idx="18123">
                  <c:v>3318.4298760000001</c:v>
                </c:pt>
                <c:pt idx="18124">
                  <c:v>3317.7122490000002</c:v>
                </c:pt>
                <c:pt idx="18125">
                  <c:v>3317.0491149999998</c:v>
                </c:pt>
                <c:pt idx="18126">
                  <c:v>3316.9357909999999</c:v>
                </c:pt>
                <c:pt idx="18127">
                  <c:v>3316.8385819999999</c:v>
                </c:pt>
                <c:pt idx="18128">
                  <c:v>3316.8145260000001</c:v>
                </c:pt>
                <c:pt idx="18129">
                  <c:v>3316.5662419999999</c:v>
                </c:pt>
                <c:pt idx="18130">
                  <c:v>3316.4980999999998</c:v>
                </c:pt>
                <c:pt idx="18131">
                  <c:v>3316.405409</c:v>
                </c:pt>
                <c:pt idx="18132">
                  <c:v>3315.628651</c:v>
                </c:pt>
                <c:pt idx="18133">
                  <c:v>3315.586284</c:v>
                </c:pt>
                <c:pt idx="18134">
                  <c:v>3315.4697550000001</c:v>
                </c:pt>
                <c:pt idx="18135">
                  <c:v>3315.4012440000001</c:v>
                </c:pt>
                <c:pt idx="18136">
                  <c:v>3314.7319130000001</c:v>
                </c:pt>
                <c:pt idx="18137">
                  <c:v>3312.4521300000001</c:v>
                </c:pt>
                <c:pt idx="18138">
                  <c:v>3312.328109</c:v>
                </c:pt>
                <c:pt idx="18139">
                  <c:v>3311.6377699999998</c:v>
                </c:pt>
                <c:pt idx="18140">
                  <c:v>3311.6170529999999</c:v>
                </c:pt>
                <c:pt idx="18141">
                  <c:v>3311.584159</c:v>
                </c:pt>
                <c:pt idx="18142">
                  <c:v>3311.3401050000002</c:v>
                </c:pt>
                <c:pt idx="18143">
                  <c:v>3311.2357470000002</c:v>
                </c:pt>
                <c:pt idx="18144">
                  <c:v>3311.0561830000001</c:v>
                </c:pt>
                <c:pt idx="18145">
                  <c:v>3310.471012</c:v>
                </c:pt>
                <c:pt idx="18146">
                  <c:v>3310.464747</c:v>
                </c:pt>
                <c:pt idx="18147">
                  <c:v>3309.9677839999999</c:v>
                </c:pt>
                <c:pt idx="18148">
                  <c:v>3309.9619499999999</c:v>
                </c:pt>
                <c:pt idx="18149">
                  <c:v>3309.781039</c:v>
                </c:pt>
                <c:pt idx="18150">
                  <c:v>3309.5203860000001</c:v>
                </c:pt>
                <c:pt idx="18151">
                  <c:v>3308.6446120000001</c:v>
                </c:pt>
                <c:pt idx="18152">
                  <c:v>3308.4022490000002</c:v>
                </c:pt>
                <c:pt idx="18153">
                  <c:v>3308.2443010000002</c:v>
                </c:pt>
                <c:pt idx="18154">
                  <c:v>3307.2895279999998</c:v>
                </c:pt>
                <c:pt idx="18155">
                  <c:v>3306.9626210000001</c:v>
                </c:pt>
                <c:pt idx="18156">
                  <c:v>3306.9383280000002</c:v>
                </c:pt>
                <c:pt idx="18157">
                  <c:v>3306.4007390000002</c:v>
                </c:pt>
                <c:pt idx="18158">
                  <c:v>3305.5130859999999</c:v>
                </c:pt>
                <c:pt idx="18159">
                  <c:v>3304.7668720000001</c:v>
                </c:pt>
                <c:pt idx="18160">
                  <c:v>3303.3220419999998</c:v>
                </c:pt>
                <c:pt idx="18161">
                  <c:v>3301.784294</c:v>
                </c:pt>
                <c:pt idx="18162">
                  <c:v>3301.4306320000001</c:v>
                </c:pt>
                <c:pt idx="18163">
                  <c:v>3301.0268769999998</c:v>
                </c:pt>
                <c:pt idx="18164">
                  <c:v>3300.4993410000002</c:v>
                </c:pt>
                <c:pt idx="18165">
                  <c:v>3298.596137</c:v>
                </c:pt>
                <c:pt idx="18166">
                  <c:v>3298.1722770000001</c:v>
                </c:pt>
                <c:pt idx="18167">
                  <c:v>3297.8887719999998</c:v>
                </c:pt>
                <c:pt idx="18168">
                  <c:v>3297.8117430000002</c:v>
                </c:pt>
                <c:pt idx="18169">
                  <c:v>3294.589641</c:v>
                </c:pt>
                <c:pt idx="18170">
                  <c:v>3294.430437</c:v>
                </c:pt>
                <c:pt idx="18171">
                  <c:v>3294.2660810000002</c:v>
                </c:pt>
                <c:pt idx="18172">
                  <c:v>3294.2231940000001</c:v>
                </c:pt>
                <c:pt idx="18173">
                  <c:v>3293.5514010000002</c:v>
                </c:pt>
                <c:pt idx="18174">
                  <c:v>3292.6180850000001</c:v>
                </c:pt>
                <c:pt idx="18175">
                  <c:v>3292.4146860000001</c:v>
                </c:pt>
                <c:pt idx="18176">
                  <c:v>3292.1365900000001</c:v>
                </c:pt>
                <c:pt idx="18177">
                  <c:v>3291.7912849999998</c:v>
                </c:pt>
                <c:pt idx="18178">
                  <c:v>3291.6747340000002</c:v>
                </c:pt>
                <c:pt idx="18179">
                  <c:v>3291.5705379999999</c:v>
                </c:pt>
                <c:pt idx="18180">
                  <c:v>3290.6084289999999</c:v>
                </c:pt>
                <c:pt idx="18181">
                  <c:v>3289.5803030000002</c:v>
                </c:pt>
                <c:pt idx="18182">
                  <c:v>3289.2119969999999</c:v>
                </c:pt>
                <c:pt idx="18183">
                  <c:v>3288.6970259999998</c:v>
                </c:pt>
                <c:pt idx="18184">
                  <c:v>3288.5553479999999</c:v>
                </c:pt>
                <c:pt idx="18185">
                  <c:v>3288.2381970000001</c:v>
                </c:pt>
                <c:pt idx="18186">
                  <c:v>3288.1827280000002</c:v>
                </c:pt>
                <c:pt idx="18187">
                  <c:v>3287.2499130000001</c:v>
                </c:pt>
                <c:pt idx="18188">
                  <c:v>3286.6170630000001</c:v>
                </c:pt>
                <c:pt idx="18189">
                  <c:v>3285.4438770000002</c:v>
                </c:pt>
                <c:pt idx="18190">
                  <c:v>3284.4438610000002</c:v>
                </c:pt>
                <c:pt idx="18191">
                  <c:v>3283.1003380000002</c:v>
                </c:pt>
                <c:pt idx="18192">
                  <c:v>3282.6208849999998</c:v>
                </c:pt>
                <c:pt idx="18193">
                  <c:v>3282.5548549999999</c:v>
                </c:pt>
                <c:pt idx="18194">
                  <c:v>3282.3729499999999</c:v>
                </c:pt>
                <c:pt idx="18195">
                  <c:v>3281.9122609999999</c:v>
                </c:pt>
                <c:pt idx="18196">
                  <c:v>3281.5381149999998</c:v>
                </c:pt>
                <c:pt idx="18197">
                  <c:v>3280.5884860000001</c:v>
                </c:pt>
                <c:pt idx="18198">
                  <c:v>3279.971728</c:v>
                </c:pt>
                <c:pt idx="18199">
                  <c:v>3279.6386889999999</c:v>
                </c:pt>
                <c:pt idx="18200">
                  <c:v>3279.0486040000001</c:v>
                </c:pt>
                <c:pt idx="18201">
                  <c:v>3278.9436529999998</c:v>
                </c:pt>
                <c:pt idx="18202">
                  <c:v>3278.798859</c:v>
                </c:pt>
                <c:pt idx="18203">
                  <c:v>3278.7561599999999</c:v>
                </c:pt>
                <c:pt idx="18204">
                  <c:v>3276.6624710000001</c:v>
                </c:pt>
                <c:pt idx="18205">
                  <c:v>3275.5068249999999</c:v>
                </c:pt>
                <c:pt idx="18206">
                  <c:v>3274.524097</c:v>
                </c:pt>
                <c:pt idx="18207">
                  <c:v>3274.308477</c:v>
                </c:pt>
                <c:pt idx="18208">
                  <c:v>3274.1242830000001</c:v>
                </c:pt>
                <c:pt idx="18209">
                  <c:v>3273.9456209999998</c:v>
                </c:pt>
                <c:pt idx="18210">
                  <c:v>3273.2784889999998</c:v>
                </c:pt>
                <c:pt idx="18211">
                  <c:v>3272.5940500000002</c:v>
                </c:pt>
                <c:pt idx="18212">
                  <c:v>3272.1557339999999</c:v>
                </c:pt>
                <c:pt idx="18213">
                  <c:v>3269.4454999999998</c:v>
                </c:pt>
                <c:pt idx="18214">
                  <c:v>3269.0139589999999</c:v>
                </c:pt>
                <c:pt idx="18215">
                  <c:v>3268.4447759999998</c:v>
                </c:pt>
                <c:pt idx="18216">
                  <c:v>3267.8377759999998</c:v>
                </c:pt>
                <c:pt idx="18217">
                  <c:v>3267.8332599999999</c:v>
                </c:pt>
                <c:pt idx="18218">
                  <c:v>3267.6621289999998</c:v>
                </c:pt>
                <c:pt idx="18219">
                  <c:v>3267.4677780000002</c:v>
                </c:pt>
                <c:pt idx="18220">
                  <c:v>3266.5988889999999</c:v>
                </c:pt>
                <c:pt idx="18221">
                  <c:v>3266.2047699999998</c:v>
                </c:pt>
                <c:pt idx="18222">
                  <c:v>3265.8484570000001</c:v>
                </c:pt>
                <c:pt idx="18223">
                  <c:v>3265.5714910000002</c:v>
                </c:pt>
                <c:pt idx="18224">
                  <c:v>3265.4422760000002</c:v>
                </c:pt>
                <c:pt idx="18225">
                  <c:v>3265.1267250000001</c:v>
                </c:pt>
                <c:pt idx="18226">
                  <c:v>3265.049383</c:v>
                </c:pt>
                <c:pt idx="18227">
                  <c:v>3264.8416259999999</c:v>
                </c:pt>
                <c:pt idx="18228">
                  <c:v>3264.098395</c:v>
                </c:pt>
                <c:pt idx="18229">
                  <c:v>3263.0066780000002</c:v>
                </c:pt>
                <c:pt idx="18230">
                  <c:v>3262.9077470000002</c:v>
                </c:pt>
                <c:pt idx="18231">
                  <c:v>3262.208388</c:v>
                </c:pt>
                <c:pt idx="18232">
                  <c:v>3261.8109460000001</c:v>
                </c:pt>
                <c:pt idx="18233">
                  <c:v>3261.5207610000002</c:v>
                </c:pt>
                <c:pt idx="18234">
                  <c:v>3261.4010119999998</c:v>
                </c:pt>
                <c:pt idx="18235">
                  <c:v>3260.5864409999999</c:v>
                </c:pt>
                <c:pt idx="18236">
                  <c:v>3259.5940420000002</c:v>
                </c:pt>
                <c:pt idx="18237">
                  <c:v>3257.2848720000002</c:v>
                </c:pt>
                <c:pt idx="18238">
                  <c:v>3257.1424649999999</c:v>
                </c:pt>
                <c:pt idx="18239">
                  <c:v>3256.593644</c:v>
                </c:pt>
                <c:pt idx="18240">
                  <c:v>3255.796405</c:v>
                </c:pt>
                <c:pt idx="18241">
                  <c:v>3255.7870010000001</c:v>
                </c:pt>
                <c:pt idx="18242">
                  <c:v>3255.7078540000002</c:v>
                </c:pt>
                <c:pt idx="18243">
                  <c:v>3254.6445490000001</c:v>
                </c:pt>
                <c:pt idx="18244">
                  <c:v>3254.1458250000001</c:v>
                </c:pt>
                <c:pt idx="18245">
                  <c:v>3253.6482590000001</c:v>
                </c:pt>
                <c:pt idx="18246">
                  <c:v>3253.5536440000001</c:v>
                </c:pt>
                <c:pt idx="18247">
                  <c:v>3252.9932399999998</c:v>
                </c:pt>
                <c:pt idx="18248">
                  <c:v>3251.8147680000002</c:v>
                </c:pt>
                <c:pt idx="18249">
                  <c:v>3249.78069</c:v>
                </c:pt>
                <c:pt idx="18250">
                  <c:v>3249.3747060000001</c:v>
                </c:pt>
                <c:pt idx="18251">
                  <c:v>3248.6602670000002</c:v>
                </c:pt>
                <c:pt idx="18252">
                  <c:v>3247.848782</c:v>
                </c:pt>
                <c:pt idx="18253">
                  <c:v>3247.4781859999998</c:v>
                </c:pt>
                <c:pt idx="18254">
                  <c:v>3247.051704</c:v>
                </c:pt>
                <c:pt idx="18255">
                  <c:v>3245.924446</c:v>
                </c:pt>
                <c:pt idx="18256">
                  <c:v>3245.8826989999998</c:v>
                </c:pt>
                <c:pt idx="18257">
                  <c:v>3245.5580930000001</c:v>
                </c:pt>
                <c:pt idx="18258">
                  <c:v>3245.305613</c:v>
                </c:pt>
                <c:pt idx="18259">
                  <c:v>3245.1849309999998</c:v>
                </c:pt>
                <c:pt idx="18260">
                  <c:v>3245.1635889999998</c:v>
                </c:pt>
                <c:pt idx="18261">
                  <c:v>3244.3983020000001</c:v>
                </c:pt>
                <c:pt idx="18262">
                  <c:v>3244.3033350000001</c:v>
                </c:pt>
                <c:pt idx="18263">
                  <c:v>3242.9068520000001</c:v>
                </c:pt>
                <c:pt idx="18264">
                  <c:v>3242.4500539999999</c:v>
                </c:pt>
                <c:pt idx="18265">
                  <c:v>3241.070021</c:v>
                </c:pt>
                <c:pt idx="18266">
                  <c:v>3240.8436099999999</c:v>
                </c:pt>
                <c:pt idx="18267">
                  <c:v>3240.609242</c:v>
                </c:pt>
                <c:pt idx="18268">
                  <c:v>3240.5041719999999</c:v>
                </c:pt>
                <c:pt idx="18269">
                  <c:v>3240.3543119999999</c:v>
                </c:pt>
                <c:pt idx="18270">
                  <c:v>3239.6522540000001</c:v>
                </c:pt>
                <c:pt idx="18271">
                  <c:v>3239.5346439999998</c:v>
                </c:pt>
                <c:pt idx="18272">
                  <c:v>3239.2384050000001</c:v>
                </c:pt>
                <c:pt idx="18273">
                  <c:v>3239.0697749999999</c:v>
                </c:pt>
                <c:pt idx="18274">
                  <c:v>3238.152517</c:v>
                </c:pt>
                <c:pt idx="18275">
                  <c:v>3238.0520240000001</c:v>
                </c:pt>
                <c:pt idx="18276">
                  <c:v>3238.0027490000002</c:v>
                </c:pt>
                <c:pt idx="18277">
                  <c:v>3237.7080040000001</c:v>
                </c:pt>
                <c:pt idx="18278">
                  <c:v>3237.6620339999999</c:v>
                </c:pt>
                <c:pt idx="18279">
                  <c:v>3237.5392529999999</c:v>
                </c:pt>
                <c:pt idx="18280">
                  <c:v>3237.3593000000001</c:v>
                </c:pt>
                <c:pt idx="18281">
                  <c:v>3237.1138209999999</c:v>
                </c:pt>
                <c:pt idx="18282">
                  <c:v>3236.7945049999998</c:v>
                </c:pt>
                <c:pt idx="18283">
                  <c:v>3235.8353750000001</c:v>
                </c:pt>
                <c:pt idx="18284">
                  <c:v>3235.7166390000002</c:v>
                </c:pt>
                <c:pt idx="18285">
                  <c:v>3235.2955510000002</c:v>
                </c:pt>
                <c:pt idx="18286">
                  <c:v>3235.0201050000001</c:v>
                </c:pt>
                <c:pt idx="18287">
                  <c:v>3234.4384810000001</c:v>
                </c:pt>
                <c:pt idx="18288">
                  <c:v>3234.1369669999999</c:v>
                </c:pt>
                <c:pt idx="18289">
                  <c:v>3233.8554559999998</c:v>
                </c:pt>
                <c:pt idx="18290">
                  <c:v>3233.3880979999999</c:v>
                </c:pt>
                <c:pt idx="18291">
                  <c:v>3233.1135159999999</c:v>
                </c:pt>
                <c:pt idx="18292">
                  <c:v>3231.7661229999999</c:v>
                </c:pt>
                <c:pt idx="18293">
                  <c:v>3231.6692579999999</c:v>
                </c:pt>
                <c:pt idx="18294">
                  <c:v>3231.3279590000002</c:v>
                </c:pt>
                <c:pt idx="18295">
                  <c:v>3231.1083060000001</c:v>
                </c:pt>
                <c:pt idx="18296">
                  <c:v>3230.0415320000002</c:v>
                </c:pt>
                <c:pt idx="18297">
                  <c:v>3228.9085209999998</c:v>
                </c:pt>
                <c:pt idx="18298">
                  <c:v>3225.6399980000001</c:v>
                </c:pt>
                <c:pt idx="18299">
                  <c:v>3225.3267289999999</c:v>
                </c:pt>
                <c:pt idx="18300">
                  <c:v>3222.7593390000002</c:v>
                </c:pt>
                <c:pt idx="18301">
                  <c:v>3222.7276299999999</c:v>
                </c:pt>
                <c:pt idx="18302">
                  <c:v>3222.2579759999999</c:v>
                </c:pt>
                <c:pt idx="18303">
                  <c:v>3222.2016079999999</c:v>
                </c:pt>
                <c:pt idx="18304">
                  <c:v>3222.053433</c:v>
                </c:pt>
                <c:pt idx="18305">
                  <c:v>3221.5090399999999</c:v>
                </c:pt>
                <c:pt idx="18306">
                  <c:v>3221.4673330000001</c:v>
                </c:pt>
                <c:pt idx="18307">
                  <c:v>3221.3661990000001</c:v>
                </c:pt>
                <c:pt idx="18308">
                  <c:v>3221.0656949999998</c:v>
                </c:pt>
                <c:pt idx="18309">
                  <c:v>3220.630099</c:v>
                </c:pt>
                <c:pt idx="18310">
                  <c:v>3219.458443</c:v>
                </c:pt>
                <c:pt idx="18311">
                  <c:v>3219.0652620000001</c:v>
                </c:pt>
                <c:pt idx="18312">
                  <c:v>3218.972874</c:v>
                </c:pt>
                <c:pt idx="18313">
                  <c:v>3217.9618059999998</c:v>
                </c:pt>
                <c:pt idx="18314">
                  <c:v>3217.5056970000001</c:v>
                </c:pt>
                <c:pt idx="18315">
                  <c:v>3217.232743</c:v>
                </c:pt>
                <c:pt idx="18316">
                  <c:v>3216.554952</c:v>
                </c:pt>
                <c:pt idx="18317">
                  <c:v>3215.2004659999998</c:v>
                </c:pt>
                <c:pt idx="18318">
                  <c:v>3213.7628079999999</c:v>
                </c:pt>
                <c:pt idx="18319">
                  <c:v>3213.4599760000001</c:v>
                </c:pt>
                <c:pt idx="18320">
                  <c:v>3212.7423859999999</c:v>
                </c:pt>
                <c:pt idx="18321">
                  <c:v>3211.011019</c:v>
                </c:pt>
                <c:pt idx="18322">
                  <c:v>3210.398173</c:v>
                </c:pt>
                <c:pt idx="18323">
                  <c:v>3209.520524</c:v>
                </c:pt>
                <c:pt idx="18324">
                  <c:v>3209.4141829999999</c:v>
                </c:pt>
                <c:pt idx="18325">
                  <c:v>3209.221869</c:v>
                </c:pt>
                <c:pt idx="18326">
                  <c:v>3209.1482740000001</c:v>
                </c:pt>
                <c:pt idx="18327">
                  <c:v>3207.9223649999999</c:v>
                </c:pt>
                <c:pt idx="18328">
                  <c:v>3207.5839890000002</c:v>
                </c:pt>
                <c:pt idx="18329">
                  <c:v>3207.1845279999998</c:v>
                </c:pt>
                <c:pt idx="18330">
                  <c:v>3206.542747</c:v>
                </c:pt>
                <c:pt idx="18331">
                  <c:v>3206.2456350000002</c:v>
                </c:pt>
                <c:pt idx="18332">
                  <c:v>3206.0564359999998</c:v>
                </c:pt>
                <c:pt idx="18333">
                  <c:v>3205.9105049999998</c:v>
                </c:pt>
                <c:pt idx="18334">
                  <c:v>3205.573711</c:v>
                </c:pt>
                <c:pt idx="18335">
                  <c:v>3205.550072</c:v>
                </c:pt>
                <c:pt idx="18336">
                  <c:v>3204.9519300000002</c:v>
                </c:pt>
                <c:pt idx="18337">
                  <c:v>3204.7529709999999</c:v>
                </c:pt>
                <c:pt idx="18338">
                  <c:v>3204.4436700000001</c:v>
                </c:pt>
                <c:pt idx="18339">
                  <c:v>3204.1790080000001</c:v>
                </c:pt>
                <c:pt idx="18340">
                  <c:v>3202.7871209999998</c:v>
                </c:pt>
                <c:pt idx="18341">
                  <c:v>3201.9758820000002</c:v>
                </c:pt>
                <c:pt idx="18342">
                  <c:v>3201.3877539999999</c:v>
                </c:pt>
                <c:pt idx="18343">
                  <c:v>3201.0753450000002</c:v>
                </c:pt>
                <c:pt idx="18344">
                  <c:v>3200.8683919999999</c:v>
                </c:pt>
                <c:pt idx="18345">
                  <c:v>3200.8338840000001</c:v>
                </c:pt>
                <c:pt idx="18346">
                  <c:v>3200.576208</c:v>
                </c:pt>
                <c:pt idx="18347">
                  <c:v>3200.2488920000001</c:v>
                </c:pt>
                <c:pt idx="18348">
                  <c:v>3198.9898790000002</c:v>
                </c:pt>
                <c:pt idx="18349">
                  <c:v>3197.840956</c:v>
                </c:pt>
                <c:pt idx="18350">
                  <c:v>3197.2168820000002</c:v>
                </c:pt>
                <c:pt idx="18351">
                  <c:v>3196.761301</c:v>
                </c:pt>
                <c:pt idx="18352">
                  <c:v>3196.3124550000002</c:v>
                </c:pt>
                <c:pt idx="18353">
                  <c:v>3195.5785559999999</c:v>
                </c:pt>
                <c:pt idx="18354">
                  <c:v>3195.2916890000001</c:v>
                </c:pt>
                <c:pt idx="18355">
                  <c:v>3194.8099990000001</c:v>
                </c:pt>
                <c:pt idx="18356">
                  <c:v>3193.9027339999998</c:v>
                </c:pt>
                <c:pt idx="18357">
                  <c:v>3193.3832729999999</c:v>
                </c:pt>
                <c:pt idx="18358">
                  <c:v>3192.79988</c:v>
                </c:pt>
                <c:pt idx="18359">
                  <c:v>3192.5960960000002</c:v>
                </c:pt>
                <c:pt idx="18360">
                  <c:v>3192.5810759999999</c:v>
                </c:pt>
                <c:pt idx="18361">
                  <c:v>3192.3970260000001</c:v>
                </c:pt>
                <c:pt idx="18362">
                  <c:v>3192.2443779999999</c:v>
                </c:pt>
                <c:pt idx="18363">
                  <c:v>3192.2396330000001</c:v>
                </c:pt>
                <c:pt idx="18364">
                  <c:v>3191.9862509999998</c:v>
                </c:pt>
                <c:pt idx="18365">
                  <c:v>3191.3424439999999</c:v>
                </c:pt>
                <c:pt idx="18366">
                  <c:v>3191.3058040000001</c:v>
                </c:pt>
                <c:pt idx="18367">
                  <c:v>3190.6264649999998</c:v>
                </c:pt>
                <c:pt idx="18368">
                  <c:v>3190.6129510000001</c:v>
                </c:pt>
                <c:pt idx="18369">
                  <c:v>3190.4463420000002</c:v>
                </c:pt>
                <c:pt idx="18370">
                  <c:v>3190.4322010000001</c:v>
                </c:pt>
                <c:pt idx="18371">
                  <c:v>3189.943839</c:v>
                </c:pt>
                <c:pt idx="18372">
                  <c:v>3189.79603</c:v>
                </c:pt>
                <c:pt idx="18373">
                  <c:v>3189.2371990000001</c:v>
                </c:pt>
                <c:pt idx="18374">
                  <c:v>3189.0285389999999</c:v>
                </c:pt>
                <c:pt idx="18375">
                  <c:v>3188.4021929999999</c:v>
                </c:pt>
                <c:pt idx="18376">
                  <c:v>3188.3545549999999</c:v>
                </c:pt>
                <c:pt idx="18377">
                  <c:v>3188.0022709999998</c:v>
                </c:pt>
                <c:pt idx="18378">
                  <c:v>3186.9023729999999</c:v>
                </c:pt>
                <c:pt idx="18379">
                  <c:v>3186.3920010000002</c:v>
                </c:pt>
                <c:pt idx="18380">
                  <c:v>3185.8189130000001</c:v>
                </c:pt>
                <c:pt idx="18381">
                  <c:v>3185.7109369999998</c:v>
                </c:pt>
                <c:pt idx="18382">
                  <c:v>3184.9724649999998</c:v>
                </c:pt>
                <c:pt idx="18383">
                  <c:v>3183.9425409999999</c:v>
                </c:pt>
                <c:pt idx="18384">
                  <c:v>3183.7637140000002</c:v>
                </c:pt>
                <c:pt idx="18385">
                  <c:v>3183.106182</c:v>
                </c:pt>
                <c:pt idx="18386">
                  <c:v>3182.4356990000001</c:v>
                </c:pt>
                <c:pt idx="18387">
                  <c:v>3180.2360859999999</c:v>
                </c:pt>
                <c:pt idx="18388">
                  <c:v>3179.9740310000002</c:v>
                </c:pt>
                <c:pt idx="18389">
                  <c:v>3179.4341680000002</c:v>
                </c:pt>
                <c:pt idx="18390">
                  <c:v>3179.1064430000001</c:v>
                </c:pt>
                <c:pt idx="18391">
                  <c:v>3179.0749230000001</c:v>
                </c:pt>
                <c:pt idx="18392">
                  <c:v>3178.9886580000002</c:v>
                </c:pt>
                <c:pt idx="18393">
                  <c:v>3178.9606610000001</c:v>
                </c:pt>
                <c:pt idx="18394">
                  <c:v>3178.2444820000001</c:v>
                </c:pt>
                <c:pt idx="18395">
                  <c:v>3178.18759</c:v>
                </c:pt>
                <c:pt idx="18396">
                  <c:v>3176.9888099999998</c:v>
                </c:pt>
                <c:pt idx="18397">
                  <c:v>3176.9321279999999</c:v>
                </c:pt>
                <c:pt idx="18398">
                  <c:v>3176.7856870000001</c:v>
                </c:pt>
                <c:pt idx="18399">
                  <c:v>3176.6283880000001</c:v>
                </c:pt>
                <c:pt idx="18400">
                  <c:v>3176.5967059999998</c:v>
                </c:pt>
                <c:pt idx="18401">
                  <c:v>3175.8332569999998</c:v>
                </c:pt>
                <c:pt idx="18402">
                  <c:v>3175.5364030000001</c:v>
                </c:pt>
                <c:pt idx="18403">
                  <c:v>3175.397391</c:v>
                </c:pt>
                <c:pt idx="18404">
                  <c:v>3174.7998510000002</c:v>
                </c:pt>
                <c:pt idx="18405">
                  <c:v>3174.3233829999999</c:v>
                </c:pt>
                <c:pt idx="18406">
                  <c:v>3173.173104</c:v>
                </c:pt>
                <c:pt idx="18407">
                  <c:v>3172.06297</c:v>
                </c:pt>
                <c:pt idx="18408">
                  <c:v>3171.8204519999999</c:v>
                </c:pt>
                <c:pt idx="18409">
                  <c:v>3170.3691690000001</c:v>
                </c:pt>
                <c:pt idx="18410">
                  <c:v>3170.1473820000001</c:v>
                </c:pt>
                <c:pt idx="18411">
                  <c:v>3169.0453339999999</c:v>
                </c:pt>
                <c:pt idx="18412">
                  <c:v>3168.9601950000001</c:v>
                </c:pt>
                <c:pt idx="18413">
                  <c:v>3168.7561500000002</c:v>
                </c:pt>
                <c:pt idx="18414">
                  <c:v>3168.514713</c:v>
                </c:pt>
                <c:pt idx="18415">
                  <c:v>3168.2764619999998</c:v>
                </c:pt>
                <c:pt idx="18416">
                  <c:v>3167.2050159999999</c:v>
                </c:pt>
                <c:pt idx="18417">
                  <c:v>3167.0711059999999</c:v>
                </c:pt>
                <c:pt idx="18418">
                  <c:v>3166.5536050000001</c:v>
                </c:pt>
                <c:pt idx="18419">
                  <c:v>3166.125767</c:v>
                </c:pt>
                <c:pt idx="18420">
                  <c:v>3165.1818480000002</c:v>
                </c:pt>
                <c:pt idx="18421">
                  <c:v>3164.969634</c:v>
                </c:pt>
                <c:pt idx="18422">
                  <c:v>3164.6732480000001</c:v>
                </c:pt>
                <c:pt idx="18423">
                  <c:v>3164.6460539999998</c:v>
                </c:pt>
                <c:pt idx="18424">
                  <c:v>3164.5149620000002</c:v>
                </c:pt>
                <c:pt idx="18425">
                  <c:v>3164.4301919999998</c:v>
                </c:pt>
                <c:pt idx="18426">
                  <c:v>3164.2087839999999</c:v>
                </c:pt>
                <c:pt idx="18427">
                  <c:v>3163.6623629999999</c:v>
                </c:pt>
                <c:pt idx="18428">
                  <c:v>3162.444407</c:v>
                </c:pt>
                <c:pt idx="18429">
                  <c:v>3161.8475319999998</c:v>
                </c:pt>
                <c:pt idx="18430">
                  <c:v>3161.6763679999999</c:v>
                </c:pt>
                <c:pt idx="18431">
                  <c:v>3160.9334899999999</c:v>
                </c:pt>
                <c:pt idx="18432">
                  <c:v>3160.6319279999998</c:v>
                </c:pt>
                <c:pt idx="18433">
                  <c:v>3160.4678399999998</c:v>
                </c:pt>
                <c:pt idx="18434">
                  <c:v>3160.2369760000001</c:v>
                </c:pt>
                <c:pt idx="18435">
                  <c:v>3159.550256</c:v>
                </c:pt>
                <c:pt idx="18436">
                  <c:v>3158.9681089999999</c:v>
                </c:pt>
                <c:pt idx="18437">
                  <c:v>3158.950828</c:v>
                </c:pt>
                <c:pt idx="18438">
                  <c:v>3158.5190870000001</c:v>
                </c:pt>
                <c:pt idx="18439">
                  <c:v>3158.2062900000001</c:v>
                </c:pt>
                <c:pt idx="18440">
                  <c:v>3158.0762129999998</c:v>
                </c:pt>
                <c:pt idx="18441">
                  <c:v>3157.1853230000002</c:v>
                </c:pt>
                <c:pt idx="18442">
                  <c:v>3157.1098670000001</c:v>
                </c:pt>
                <c:pt idx="18443">
                  <c:v>3155.8719620000002</c:v>
                </c:pt>
                <c:pt idx="18444">
                  <c:v>3155.631171</c:v>
                </c:pt>
                <c:pt idx="18445">
                  <c:v>3154.922321</c:v>
                </c:pt>
                <c:pt idx="18446">
                  <c:v>3154.21702</c:v>
                </c:pt>
                <c:pt idx="18447">
                  <c:v>3153.9394029999999</c:v>
                </c:pt>
                <c:pt idx="18448">
                  <c:v>3153.704052</c:v>
                </c:pt>
                <c:pt idx="18449">
                  <c:v>3153.5423110000002</c:v>
                </c:pt>
                <c:pt idx="18450">
                  <c:v>3153.0824299999999</c:v>
                </c:pt>
                <c:pt idx="18451">
                  <c:v>3152.526085</c:v>
                </c:pt>
                <c:pt idx="18452">
                  <c:v>3151.8061520000001</c:v>
                </c:pt>
                <c:pt idx="18453">
                  <c:v>3151.7408989999999</c:v>
                </c:pt>
                <c:pt idx="18454">
                  <c:v>3151.5815229999998</c:v>
                </c:pt>
                <c:pt idx="18455">
                  <c:v>3151.5544559999998</c:v>
                </c:pt>
                <c:pt idx="18456">
                  <c:v>3151.4832120000001</c:v>
                </c:pt>
                <c:pt idx="18457">
                  <c:v>3151.4630689999999</c:v>
                </c:pt>
                <c:pt idx="18458">
                  <c:v>3151.2220619999998</c:v>
                </c:pt>
                <c:pt idx="18459">
                  <c:v>3150.9370210000002</c:v>
                </c:pt>
                <c:pt idx="18460">
                  <c:v>3150.13708</c:v>
                </c:pt>
                <c:pt idx="18461">
                  <c:v>3149.4239590000002</c:v>
                </c:pt>
                <c:pt idx="18462">
                  <c:v>3149.1169920000002</c:v>
                </c:pt>
                <c:pt idx="18463">
                  <c:v>3148.6829720000001</c:v>
                </c:pt>
                <c:pt idx="18464">
                  <c:v>3148.5883469999999</c:v>
                </c:pt>
                <c:pt idx="18465">
                  <c:v>3148.067642</c:v>
                </c:pt>
                <c:pt idx="18466">
                  <c:v>3145.3585859999998</c:v>
                </c:pt>
                <c:pt idx="18467">
                  <c:v>3145.2827790000001</c:v>
                </c:pt>
                <c:pt idx="18468">
                  <c:v>3145.2661250000001</c:v>
                </c:pt>
                <c:pt idx="18469">
                  <c:v>3144.9612229999998</c:v>
                </c:pt>
                <c:pt idx="18470">
                  <c:v>3144.6937320000002</c:v>
                </c:pt>
                <c:pt idx="18471">
                  <c:v>3144.5012390000002</c:v>
                </c:pt>
                <c:pt idx="18472">
                  <c:v>3143.2412479999998</c:v>
                </c:pt>
                <c:pt idx="18473">
                  <c:v>3142.5932539999999</c:v>
                </c:pt>
                <c:pt idx="18474">
                  <c:v>3142.2292750000001</c:v>
                </c:pt>
                <c:pt idx="18475">
                  <c:v>3142.0871440000001</c:v>
                </c:pt>
                <c:pt idx="18476">
                  <c:v>3140.1647750000002</c:v>
                </c:pt>
                <c:pt idx="18477">
                  <c:v>3139.8713029999999</c:v>
                </c:pt>
                <c:pt idx="18478">
                  <c:v>3139.7166659999998</c:v>
                </c:pt>
                <c:pt idx="18479">
                  <c:v>3139.6916799999999</c:v>
                </c:pt>
                <c:pt idx="18480">
                  <c:v>3139.642816</c:v>
                </c:pt>
                <c:pt idx="18481">
                  <c:v>3139.6284860000001</c:v>
                </c:pt>
                <c:pt idx="18482">
                  <c:v>3139.29106</c:v>
                </c:pt>
                <c:pt idx="18483">
                  <c:v>3139.1374089999999</c:v>
                </c:pt>
                <c:pt idx="18484">
                  <c:v>3137.8378259999999</c:v>
                </c:pt>
                <c:pt idx="18485">
                  <c:v>3137.6403019999998</c:v>
                </c:pt>
                <c:pt idx="18486">
                  <c:v>3137.451055</c:v>
                </c:pt>
                <c:pt idx="18487">
                  <c:v>3137.0455029999998</c:v>
                </c:pt>
                <c:pt idx="18488">
                  <c:v>3136.650811</c:v>
                </c:pt>
                <c:pt idx="18489">
                  <c:v>3136.1110410000001</c:v>
                </c:pt>
                <c:pt idx="18490">
                  <c:v>3135.8381829999998</c:v>
                </c:pt>
                <c:pt idx="18491">
                  <c:v>3135.736715</c:v>
                </c:pt>
                <c:pt idx="18492">
                  <c:v>3134.9699850000002</c:v>
                </c:pt>
                <c:pt idx="18493">
                  <c:v>3134.1388080000002</c:v>
                </c:pt>
                <c:pt idx="18494">
                  <c:v>3133.51262</c:v>
                </c:pt>
                <c:pt idx="18495">
                  <c:v>3133.1097639999998</c:v>
                </c:pt>
                <c:pt idx="18496">
                  <c:v>3133.0046860000002</c:v>
                </c:pt>
                <c:pt idx="18497">
                  <c:v>3132.8518730000001</c:v>
                </c:pt>
                <c:pt idx="18498">
                  <c:v>3132.8323180000002</c:v>
                </c:pt>
                <c:pt idx="18499">
                  <c:v>3132.7422769999998</c:v>
                </c:pt>
                <c:pt idx="18500">
                  <c:v>3132.7159339999998</c:v>
                </c:pt>
                <c:pt idx="18501">
                  <c:v>3132.1754689999998</c:v>
                </c:pt>
                <c:pt idx="18502">
                  <c:v>3132.0242269999999</c:v>
                </c:pt>
                <c:pt idx="18503">
                  <c:v>3129.615256</c:v>
                </c:pt>
                <c:pt idx="18504">
                  <c:v>3128.841684</c:v>
                </c:pt>
                <c:pt idx="18505">
                  <c:v>3128.3248699999999</c:v>
                </c:pt>
                <c:pt idx="18506">
                  <c:v>3128.2276529999999</c:v>
                </c:pt>
                <c:pt idx="18507">
                  <c:v>3127.7469719999999</c:v>
                </c:pt>
                <c:pt idx="18508">
                  <c:v>3127.5854810000001</c:v>
                </c:pt>
                <c:pt idx="18509">
                  <c:v>3127.0564039999999</c:v>
                </c:pt>
                <c:pt idx="18510">
                  <c:v>3126.9395490000002</c:v>
                </c:pt>
                <c:pt idx="18511">
                  <c:v>3126.6367270000001</c:v>
                </c:pt>
                <c:pt idx="18512">
                  <c:v>3125.4315689999999</c:v>
                </c:pt>
                <c:pt idx="18513">
                  <c:v>3125.150365</c:v>
                </c:pt>
                <c:pt idx="18514">
                  <c:v>3124.9787409999999</c:v>
                </c:pt>
                <c:pt idx="18515">
                  <c:v>3124.4381899999998</c:v>
                </c:pt>
                <c:pt idx="18516">
                  <c:v>3124.0141840000001</c:v>
                </c:pt>
                <c:pt idx="18517">
                  <c:v>3123.801027</c:v>
                </c:pt>
                <c:pt idx="18518">
                  <c:v>3123.272019</c:v>
                </c:pt>
                <c:pt idx="18519">
                  <c:v>3123.1990719999999</c:v>
                </c:pt>
                <c:pt idx="18520">
                  <c:v>3122.6711529999998</c:v>
                </c:pt>
                <c:pt idx="18521">
                  <c:v>3122.5034099999998</c:v>
                </c:pt>
                <c:pt idx="18522">
                  <c:v>3122.1970500000002</c:v>
                </c:pt>
                <c:pt idx="18523">
                  <c:v>3121.8868640000001</c:v>
                </c:pt>
                <c:pt idx="18524">
                  <c:v>3121.7785530000001</c:v>
                </c:pt>
                <c:pt idx="18525">
                  <c:v>3121.5898769999999</c:v>
                </c:pt>
                <c:pt idx="18526">
                  <c:v>3121.419907</c:v>
                </c:pt>
                <c:pt idx="18527">
                  <c:v>3121.1099159999999</c:v>
                </c:pt>
                <c:pt idx="18528">
                  <c:v>3120.6666740000001</c:v>
                </c:pt>
                <c:pt idx="18529">
                  <c:v>3119.8639400000002</c:v>
                </c:pt>
                <c:pt idx="18530">
                  <c:v>3119.6878649999999</c:v>
                </c:pt>
                <c:pt idx="18531">
                  <c:v>3119.4931620000002</c:v>
                </c:pt>
                <c:pt idx="18532">
                  <c:v>3118.8903439999999</c:v>
                </c:pt>
                <c:pt idx="18533">
                  <c:v>3118.729836</c:v>
                </c:pt>
                <c:pt idx="18534">
                  <c:v>3117.6409229999999</c:v>
                </c:pt>
                <c:pt idx="18535">
                  <c:v>3117.5671630000002</c:v>
                </c:pt>
                <c:pt idx="18536">
                  <c:v>3117.146107</c:v>
                </c:pt>
                <c:pt idx="18537">
                  <c:v>3117.0170720000001</c:v>
                </c:pt>
                <c:pt idx="18538">
                  <c:v>3116.940666</c:v>
                </c:pt>
                <c:pt idx="18539">
                  <c:v>3116.5577509999998</c:v>
                </c:pt>
                <c:pt idx="18540">
                  <c:v>3116.2814060000001</c:v>
                </c:pt>
                <c:pt idx="18541">
                  <c:v>3115.3813100000002</c:v>
                </c:pt>
                <c:pt idx="18542">
                  <c:v>3115.2249790000001</c:v>
                </c:pt>
                <c:pt idx="18543">
                  <c:v>3113.9229890000001</c:v>
                </c:pt>
                <c:pt idx="18544">
                  <c:v>3113.3798489999999</c:v>
                </c:pt>
                <c:pt idx="18545">
                  <c:v>3113.0352349999998</c:v>
                </c:pt>
                <c:pt idx="18546">
                  <c:v>3111.6787239999999</c:v>
                </c:pt>
                <c:pt idx="18547">
                  <c:v>3111.537992</c:v>
                </c:pt>
                <c:pt idx="18548">
                  <c:v>3110.3744379999998</c:v>
                </c:pt>
                <c:pt idx="18549">
                  <c:v>3110.1224999999999</c:v>
                </c:pt>
                <c:pt idx="18550">
                  <c:v>3108.8561749999999</c:v>
                </c:pt>
                <c:pt idx="18551">
                  <c:v>3108.009877</c:v>
                </c:pt>
                <c:pt idx="18552">
                  <c:v>3108.0044800000001</c:v>
                </c:pt>
                <c:pt idx="18553">
                  <c:v>3106.357904</c:v>
                </c:pt>
                <c:pt idx="18554">
                  <c:v>3106.072858</c:v>
                </c:pt>
                <c:pt idx="18555">
                  <c:v>3105.6995579999998</c:v>
                </c:pt>
                <c:pt idx="18556">
                  <c:v>3105.5310939999999</c:v>
                </c:pt>
                <c:pt idx="18557">
                  <c:v>3105.4460789999998</c:v>
                </c:pt>
                <c:pt idx="18558">
                  <c:v>3105.230646</c:v>
                </c:pt>
                <c:pt idx="18559">
                  <c:v>3105.1422870000001</c:v>
                </c:pt>
                <c:pt idx="18560">
                  <c:v>3104.970949</c:v>
                </c:pt>
                <c:pt idx="18561">
                  <c:v>3104.0777830000002</c:v>
                </c:pt>
                <c:pt idx="18562">
                  <c:v>3103.8119980000001</c:v>
                </c:pt>
                <c:pt idx="18563">
                  <c:v>3103.2656440000001</c:v>
                </c:pt>
                <c:pt idx="18564">
                  <c:v>3103.066699</c:v>
                </c:pt>
                <c:pt idx="18565">
                  <c:v>3103.0543269999998</c:v>
                </c:pt>
                <c:pt idx="18566">
                  <c:v>3102.8548780000001</c:v>
                </c:pt>
                <c:pt idx="18567">
                  <c:v>3101.7234480000002</c:v>
                </c:pt>
                <c:pt idx="18568">
                  <c:v>3101.2001770000002</c:v>
                </c:pt>
                <c:pt idx="18569">
                  <c:v>3100.8329950000002</c:v>
                </c:pt>
                <c:pt idx="18570">
                  <c:v>3100.0376919999999</c:v>
                </c:pt>
                <c:pt idx="18571">
                  <c:v>3099.877262</c:v>
                </c:pt>
                <c:pt idx="18572">
                  <c:v>3099.017108</c:v>
                </c:pt>
                <c:pt idx="18573">
                  <c:v>3098.5628969999998</c:v>
                </c:pt>
                <c:pt idx="18574">
                  <c:v>3098.5118689999999</c:v>
                </c:pt>
                <c:pt idx="18575">
                  <c:v>3098.1544389999999</c:v>
                </c:pt>
                <c:pt idx="18576">
                  <c:v>3097.001467</c:v>
                </c:pt>
                <c:pt idx="18577">
                  <c:v>3096.8719219999998</c:v>
                </c:pt>
                <c:pt idx="18578">
                  <c:v>3096.3511279999998</c:v>
                </c:pt>
                <c:pt idx="18579">
                  <c:v>3095.8612250000001</c:v>
                </c:pt>
                <c:pt idx="18580">
                  <c:v>3095.0735810000001</c:v>
                </c:pt>
                <c:pt idx="18581">
                  <c:v>3094.0197020000001</c:v>
                </c:pt>
                <c:pt idx="18582">
                  <c:v>3092.859375</c:v>
                </c:pt>
                <c:pt idx="18583">
                  <c:v>3091.925299</c:v>
                </c:pt>
                <c:pt idx="18584">
                  <c:v>3091.3235629999999</c:v>
                </c:pt>
                <c:pt idx="18585">
                  <c:v>3090.8243649999999</c:v>
                </c:pt>
                <c:pt idx="18586">
                  <c:v>3090.6904009999998</c:v>
                </c:pt>
                <c:pt idx="18587">
                  <c:v>3090.654317</c:v>
                </c:pt>
                <c:pt idx="18588">
                  <c:v>3090.2199420000002</c:v>
                </c:pt>
                <c:pt idx="18589">
                  <c:v>3089.8158480000002</c:v>
                </c:pt>
                <c:pt idx="18590">
                  <c:v>3089.1835139999998</c:v>
                </c:pt>
                <c:pt idx="18591">
                  <c:v>3088.2265160000002</c:v>
                </c:pt>
                <c:pt idx="18592">
                  <c:v>3087.2621880000002</c:v>
                </c:pt>
                <c:pt idx="18593">
                  <c:v>3086.1534019999999</c:v>
                </c:pt>
                <c:pt idx="18594">
                  <c:v>3085.5145590000002</c:v>
                </c:pt>
                <c:pt idx="18595">
                  <c:v>3084.5179050000002</c:v>
                </c:pt>
                <c:pt idx="18596">
                  <c:v>3084.1445250000002</c:v>
                </c:pt>
                <c:pt idx="18597">
                  <c:v>3082.8921650000002</c:v>
                </c:pt>
                <c:pt idx="18598">
                  <c:v>3082.51235</c:v>
                </c:pt>
                <c:pt idx="18599">
                  <c:v>3081.9089789999998</c:v>
                </c:pt>
                <c:pt idx="18600">
                  <c:v>3081.3473600000002</c:v>
                </c:pt>
                <c:pt idx="18601">
                  <c:v>3081.265727</c:v>
                </c:pt>
                <c:pt idx="18602">
                  <c:v>3078.067047</c:v>
                </c:pt>
                <c:pt idx="18603">
                  <c:v>3077.8878420000001</c:v>
                </c:pt>
                <c:pt idx="18604">
                  <c:v>3077.3239509999999</c:v>
                </c:pt>
                <c:pt idx="18605">
                  <c:v>3077.2926299999999</c:v>
                </c:pt>
                <c:pt idx="18606">
                  <c:v>3077.2826639999998</c:v>
                </c:pt>
                <c:pt idx="18607">
                  <c:v>3076.8103299999998</c:v>
                </c:pt>
                <c:pt idx="18608">
                  <c:v>3075.8625219999999</c:v>
                </c:pt>
                <c:pt idx="18609">
                  <c:v>3075.7685700000002</c:v>
                </c:pt>
                <c:pt idx="18610">
                  <c:v>3074.3687070000001</c:v>
                </c:pt>
                <c:pt idx="18611">
                  <c:v>3073.838522</c:v>
                </c:pt>
                <c:pt idx="18612">
                  <c:v>3073.5257080000001</c:v>
                </c:pt>
                <c:pt idx="18613">
                  <c:v>3072.8791019999999</c:v>
                </c:pt>
                <c:pt idx="18614">
                  <c:v>3071.9175279999999</c:v>
                </c:pt>
                <c:pt idx="18615">
                  <c:v>3071.327847</c:v>
                </c:pt>
                <c:pt idx="18616">
                  <c:v>3071.1335989999998</c:v>
                </c:pt>
                <c:pt idx="18617">
                  <c:v>3070.7749050000002</c:v>
                </c:pt>
                <c:pt idx="18618">
                  <c:v>3070.437426</c:v>
                </c:pt>
                <c:pt idx="18619">
                  <c:v>3070.1680350000001</c:v>
                </c:pt>
                <c:pt idx="18620">
                  <c:v>3069.9333969999998</c:v>
                </c:pt>
                <c:pt idx="18621">
                  <c:v>3069.8463379999998</c:v>
                </c:pt>
                <c:pt idx="18622">
                  <c:v>3069.680128</c:v>
                </c:pt>
                <c:pt idx="18623">
                  <c:v>3069.1568240000001</c:v>
                </c:pt>
                <c:pt idx="18624">
                  <c:v>3069.0567599999999</c:v>
                </c:pt>
                <c:pt idx="18625">
                  <c:v>3068.5340379999998</c:v>
                </c:pt>
                <c:pt idx="18626">
                  <c:v>3066.4871229999999</c:v>
                </c:pt>
                <c:pt idx="18627">
                  <c:v>3066.1475959999998</c:v>
                </c:pt>
                <c:pt idx="18628">
                  <c:v>3065.9675820000002</c:v>
                </c:pt>
                <c:pt idx="18629">
                  <c:v>3064.748173</c:v>
                </c:pt>
                <c:pt idx="18630">
                  <c:v>3064.659009</c:v>
                </c:pt>
                <c:pt idx="18631">
                  <c:v>3064.5203080000001</c:v>
                </c:pt>
                <c:pt idx="18632">
                  <c:v>3064.0748619999999</c:v>
                </c:pt>
                <c:pt idx="18633">
                  <c:v>3061.7311549999999</c:v>
                </c:pt>
                <c:pt idx="18634">
                  <c:v>3061.4741519999998</c:v>
                </c:pt>
                <c:pt idx="18635">
                  <c:v>3061.3893979999998</c:v>
                </c:pt>
                <c:pt idx="18636">
                  <c:v>3060.1673390000001</c:v>
                </c:pt>
                <c:pt idx="18637">
                  <c:v>3059.844114</c:v>
                </c:pt>
                <c:pt idx="18638">
                  <c:v>3057.7580079999998</c:v>
                </c:pt>
                <c:pt idx="18639">
                  <c:v>3057.3163129999998</c:v>
                </c:pt>
                <c:pt idx="18640">
                  <c:v>3057.1626630000001</c:v>
                </c:pt>
                <c:pt idx="18641">
                  <c:v>3057.0833469999998</c:v>
                </c:pt>
                <c:pt idx="18642">
                  <c:v>3056.2882949999998</c:v>
                </c:pt>
                <c:pt idx="18643">
                  <c:v>3056.1642029999998</c:v>
                </c:pt>
                <c:pt idx="18644">
                  <c:v>3053.7599959999998</c:v>
                </c:pt>
                <c:pt idx="18645">
                  <c:v>3053.235905</c:v>
                </c:pt>
                <c:pt idx="18646">
                  <c:v>3053.2102540000001</c:v>
                </c:pt>
                <c:pt idx="18647">
                  <c:v>3052.9079529999999</c:v>
                </c:pt>
                <c:pt idx="18648">
                  <c:v>3052.3447379999998</c:v>
                </c:pt>
                <c:pt idx="18649">
                  <c:v>3051.0777849999999</c:v>
                </c:pt>
                <c:pt idx="18650">
                  <c:v>3050.5199750000002</c:v>
                </c:pt>
                <c:pt idx="18651">
                  <c:v>3050.364779</c:v>
                </c:pt>
                <c:pt idx="18652">
                  <c:v>3049.8645000000001</c:v>
                </c:pt>
                <c:pt idx="18653">
                  <c:v>3049.8466189999999</c:v>
                </c:pt>
                <c:pt idx="18654">
                  <c:v>3048.5040100000001</c:v>
                </c:pt>
                <c:pt idx="18655">
                  <c:v>3046.478134</c:v>
                </c:pt>
                <c:pt idx="18656">
                  <c:v>3046.2759719999999</c:v>
                </c:pt>
                <c:pt idx="18657">
                  <c:v>3045.408934</c:v>
                </c:pt>
                <c:pt idx="18658">
                  <c:v>3043.9473189999999</c:v>
                </c:pt>
                <c:pt idx="18659">
                  <c:v>3043.5041209999999</c:v>
                </c:pt>
                <c:pt idx="18660">
                  <c:v>3043.2454039999998</c:v>
                </c:pt>
                <c:pt idx="18661">
                  <c:v>3043.1653679999999</c:v>
                </c:pt>
                <c:pt idx="18662">
                  <c:v>3043.1589479999998</c:v>
                </c:pt>
                <c:pt idx="18663">
                  <c:v>3042.7032490000001</c:v>
                </c:pt>
                <c:pt idx="18664">
                  <c:v>3042.6337109999999</c:v>
                </c:pt>
                <c:pt idx="18665">
                  <c:v>3042.4109060000001</c:v>
                </c:pt>
                <c:pt idx="18666">
                  <c:v>3042.272395</c:v>
                </c:pt>
                <c:pt idx="18667">
                  <c:v>3041.9697639999999</c:v>
                </c:pt>
                <c:pt idx="18668">
                  <c:v>3041.7219089999999</c:v>
                </c:pt>
                <c:pt idx="18669">
                  <c:v>3041.395845</c:v>
                </c:pt>
                <c:pt idx="18670">
                  <c:v>3041.3476300000002</c:v>
                </c:pt>
                <c:pt idx="18671">
                  <c:v>3040.6973680000001</c:v>
                </c:pt>
                <c:pt idx="18672">
                  <c:v>3039.9679620000002</c:v>
                </c:pt>
                <c:pt idx="18673">
                  <c:v>3039.4401590000002</c:v>
                </c:pt>
                <c:pt idx="18674">
                  <c:v>3039.2345070000001</c:v>
                </c:pt>
                <c:pt idx="18675">
                  <c:v>3038.1134980000002</c:v>
                </c:pt>
                <c:pt idx="18676">
                  <c:v>3037.558732</c:v>
                </c:pt>
                <c:pt idx="18677">
                  <c:v>3036.5523079999998</c:v>
                </c:pt>
                <c:pt idx="18678">
                  <c:v>3035.9654999999998</c:v>
                </c:pt>
                <c:pt idx="18679">
                  <c:v>3035.9272580000002</c:v>
                </c:pt>
                <c:pt idx="18680">
                  <c:v>3034.8260559999999</c:v>
                </c:pt>
                <c:pt idx="18681">
                  <c:v>3034.0523600000001</c:v>
                </c:pt>
                <c:pt idx="18682">
                  <c:v>3033.9796759999999</c:v>
                </c:pt>
                <c:pt idx="18683">
                  <c:v>3032.1337079999998</c:v>
                </c:pt>
                <c:pt idx="18684">
                  <c:v>3031.8334249999998</c:v>
                </c:pt>
                <c:pt idx="18685">
                  <c:v>3031.673702</c:v>
                </c:pt>
                <c:pt idx="18686">
                  <c:v>3030.0935549999999</c:v>
                </c:pt>
                <c:pt idx="18687">
                  <c:v>3028.9123049999998</c:v>
                </c:pt>
                <c:pt idx="18688">
                  <c:v>3028.355779</c:v>
                </c:pt>
                <c:pt idx="18689">
                  <c:v>3028.2030279999999</c:v>
                </c:pt>
                <c:pt idx="18690">
                  <c:v>3028.1844380000002</c:v>
                </c:pt>
                <c:pt idx="18691">
                  <c:v>3027.6527780000001</c:v>
                </c:pt>
                <c:pt idx="18692">
                  <c:v>3027.235561</c:v>
                </c:pt>
                <c:pt idx="18693">
                  <c:v>3027.1726020000001</c:v>
                </c:pt>
                <c:pt idx="18694">
                  <c:v>3027.0895180000002</c:v>
                </c:pt>
                <c:pt idx="18695">
                  <c:v>3026.4878610000001</c:v>
                </c:pt>
                <c:pt idx="18696">
                  <c:v>3026.285206</c:v>
                </c:pt>
                <c:pt idx="18697">
                  <c:v>3026.225496</c:v>
                </c:pt>
                <c:pt idx="18698">
                  <c:v>3025.4647519999999</c:v>
                </c:pt>
                <c:pt idx="18699">
                  <c:v>3024.126444</c:v>
                </c:pt>
                <c:pt idx="18700">
                  <c:v>3022.5864860000001</c:v>
                </c:pt>
                <c:pt idx="18701">
                  <c:v>3022.3828170000002</c:v>
                </c:pt>
                <c:pt idx="18702">
                  <c:v>3020.6105859999998</c:v>
                </c:pt>
                <c:pt idx="18703">
                  <c:v>3020.2573069999999</c:v>
                </c:pt>
                <c:pt idx="18704">
                  <c:v>3019.991493</c:v>
                </c:pt>
                <c:pt idx="18705">
                  <c:v>3018.7996819999998</c:v>
                </c:pt>
                <c:pt idx="18706">
                  <c:v>3018.4111229999999</c:v>
                </c:pt>
                <c:pt idx="18707">
                  <c:v>3018.1415189999998</c:v>
                </c:pt>
                <c:pt idx="18708">
                  <c:v>3017.2765290000002</c:v>
                </c:pt>
                <c:pt idx="18709">
                  <c:v>3016.6667710000002</c:v>
                </c:pt>
                <c:pt idx="18710">
                  <c:v>3015.6212690000002</c:v>
                </c:pt>
                <c:pt idx="18711">
                  <c:v>3015.2484880000002</c:v>
                </c:pt>
                <c:pt idx="18712">
                  <c:v>3015.0651990000001</c:v>
                </c:pt>
                <c:pt idx="18713">
                  <c:v>3014.9919690000002</c:v>
                </c:pt>
                <c:pt idx="18714">
                  <c:v>3013.4686470000001</c:v>
                </c:pt>
                <c:pt idx="18715">
                  <c:v>3012.6817769999998</c:v>
                </c:pt>
                <c:pt idx="18716">
                  <c:v>3012.2801359999999</c:v>
                </c:pt>
                <c:pt idx="18717">
                  <c:v>3011.9565640000001</c:v>
                </c:pt>
                <c:pt idx="18718">
                  <c:v>3011.1581409999999</c:v>
                </c:pt>
                <c:pt idx="18719">
                  <c:v>3010.9831600000002</c:v>
                </c:pt>
                <c:pt idx="18720">
                  <c:v>3010.432112</c:v>
                </c:pt>
                <c:pt idx="18721">
                  <c:v>3010.061725</c:v>
                </c:pt>
                <c:pt idx="18722">
                  <c:v>3010.0182199999999</c:v>
                </c:pt>
                <c:pt idx="18723">
                  <c:v>3008.2802080000001</c:v>
                </c:pt>
                <c:pt idx="18724">
                  <c:v>3007.496204</c:v>
                </c:pt>
                <c:pt idx="18725">
                  <c:v>3007.3246989999998</c:v>
                </c:pt>
                <c:pt idx="18726">
                  <c:v>3007.2502530000002</c:v>
                </c:pt>
                <c:pt idx="18727">
                  <c:v>3007.0802330000001</c:v>
                </c:pt>
                <c:pt idx="18728">
                  <c:v>3006.7121430000002</c:v>
                </c:pt>
                <c:pt idx="18729">
                  <c:v>3004.5145130000001</c:v>
                </c:pt>
                <c:pt idx="18730">
                  <c:v>3004.286157</c:v>
                </c:pt>
                <c:pt idx="18731">
                  <c:v>3003.945123</c:v>
                </c:pt>
                <c:pt idx="18732">
                  <c:v>3003.851784</c:v>
                </c:pt>
                <c:pt idx="18733">
                  <c:v>3003.8194189999999</c:v>
                </c:pt>
                <c:pt idx="18734">
                  <c:v>3003.6262219999999</c:v>
                </c:pt>
                <c:pt idx="18735">
                  <c:v>3003.4036609999998</c:v>
                </c:pt>
                <c:pt idx="18736">
                  <c:v>3003.0349449999999</c:v>
                </c:pt>
                <c:pt idx="18737">
                  <c:v>3002.9787510000001</c:v>
                </c:pt>
                <c:pt idx="18738">
                  <c:v>3002.3050149999999</c:v>
                </c:pt>
                <c:pt idx="18739">
                  <c:v>3002.2057719999998</c:v>
                </c:pt>
                <c:pt idx="18740">
                  <c:v>3002.031974</c:v>
                </c:pt>
                <c:pt idx="18741">
                  <c:v>3001.9690690000002</c:v>
                </c:pt>
                <c:pt idx="18742">
                  <c:v>3000.804521</c:v>
                </c:pt>
                <c:pt idx="18743">
                  <c:v>3000.6572510000001</c:v>
                </c:pt>
                <c:pt idx="18744">
                  <c:v>3000.3584049999999</c:v>
                </c:pt>
                <c:pt idx="18745">
                  <c:v>3000.088135</c:v>
                </c:pt>
                <c:pt idx="18746">
                  <c:v>2999.3806639999998</c:v>
                </c:pt>
                <c:pt idx="18747">
                  <c:v>2999.3684149999999</c:v>
                </c:pt>
                <c:pt idx="18748">
                  <c:v>2998.1401249999999</c:v>
                </c:pt>
                <c:pt idx="18749">
                  <c:v>2997.8612880000001</c:v>
                </c:pt>
                <c:pt idx="18750">
                  <c:v>2997.7213400000001</c:v>
                </c:pt>
                <c:pt idx="18751">
                  <c:v>2996.4383499999999</c:v>
                </c:pt>
                <c:pt idx="18752">
                  <c:v>2995.269734</c:v>
                </c:pt>
                <c:pt idx="18753">
                  <c:v>2995.1004670000002</c:v>
                </c:pt>
                <c:pt idx="18754">
                  <c:v>2994.4772480000001</c:v>
                </c:pt>
                <c:pt idx="18755">
                  <c:v>2993.6191909999998</c:v>
                </c:pt>
                <c:pt idx="18756">
                  <c:v>2992.0261919999998</c:v>
                </c:pt>
                <c:pt idx="18757">
                  <c:v>2991.2818090000001</c:v>
                </c:pt>
                <c:pt idx="18758">
                  <c:v>2990.9883300000001</c:v>
                </c:pt>
                <c:pt idx="18759">
                  <c:v>2990.9346759999999</c:v>
                </c:pt>
                <c:pt idx="18760">
                  <c:v>2990.4402049999999</c:v>
                </c:pt>
                <c:pt idx="18761">
                  <c:v>2989.9481460000002</c:v>
                </c:pt>
                <c:pt idx="18762">
                  <c:v>2987.6412679999999</c:v>
                </c:pt>
                <c:pt idx="18763">
                  <c:v>2986.9926479999999</c:v>
                </c:pt>
                <c:pt idx="18764">
                  <c:v>2985.7952380000002</c:v>
                </c:pt>
                <c:pt idx="18765">
                  <c:v>2985.465768</c:v>
                </c:pt>
                <c:pt idx="18766">
                  <c:v>2984.9391759999999</c:v>
                </c:pt>
                <c:pt idx="18767">
                  <c:v>2984.272352</c:v>
                </c:pt>
                <c:pt idx="18768">
                  <c:v>2984.2169899999999</c:v>
                </c:pt>
                <c:pt idx="18769">
                  <c:v>2983.4547269999998</c:v>
                </c:pt>
                <c:pt idx="18770">
                  <c:v>2983.3186089999999</c:v>
                </c:pt>
                <c:pt idx="18771">
                  <c:v>2982.8639899999998</c:v>
                </c:pt>
                <c:pt idx="18772">
                  <c:v>2982.7296270000002</c:v>
                </c:pt>
                <c:pt idx="18773">
                  <c:v>2982.6185540000001</c:v>
                </c:pt>
                <c:pt idx="18774">
                  <c:v>2982.3672449999999</c:v>
                </c:pt>
                <c:pt idx="18775">
                  <c:v>2982.1707959999999</c:v>
                </c:pt>
                <c:pt idx="18776">
                  <c:v>2982.1505999999999</c:v>
                </c:pt>
                <c:pt idx="18777">
                  <c:v>2980.5307659999999</c:v>
                </c:pt>
                <c:pt idx="18778">
                  <c:v>2980.357</c:v>
                </c:pt>
                <c:pt idx="18779">
                  <c:v>2980.2398389999998</c:v>
                </c:pt>
                <c:pt idx="18780">
                  <c:v>2979.478513</c:v>
                </c:pt>
                <c:pt idx="18781">
                  <c:v>2979.2453169999999</c:v>
                </c:pt>
                <c:pt idx="18782">
                  <c:v>2978.9125220000001</c:v>
                </c:pt>
                <c:pt idx="18783">
                  <c:v>2978.5714539999999</c:v>
                </c:pt>
                <c:pt idx="18784">
                  <c:v>2978.3614379999999</c:v>
                </c:pt>
                <c:pt idx="18785">
                  <c:v>2978.257998</c:v>
                </c:pt>
                <c:pt idx="18786">
                  <c:v>2977.996416</c:v>
                </c:pt>
                <c:pt idx="18787">
                  <c:v>2977.6481090000002</c:v>
                </c:pt>
                <c:pt idx="18788">
                  <c:v>2976.7491020000002</c:v>
                </c:pt>
                <c:pt idx="18789">
                  <c:v>2976.618606</c:v>
                </c:pt>
                <c:pt idx="18790">
                  <c:v>2976.0286850000002</c:v>
                </c:pt>
                <c:pt idx="18791">
                  <c:v>2975.094791</c:v>
                </c:pt>
                <c:pt idx="18792">
                  <c:v>2975.031258</c:v>
                </c:pt>
                <c:pt idx="18793">
                  <c:v>2974.7971219999999</c:v>
                </c:pt>
                <c:pt idx="18794">
                  <c:v>2973.8705190000001</c:v>
                </c:pt>
                <c:pt idx="18795">
                  <c:v>2973.8605200000002</c:v>
                </c:pt>
                <c:pt idx="18796">
                  <c:v>2973.4083649999998</c:v>
                </c:pt>
                <c:pt idx="18797">
                  <c:v>2971.5843479999999</c:v>
                </c:pt>
                <c:pt idx="18798">
                  <c:v>2971.4738240000001</c:v>
                </c:pt>
                <c:pt idx="18799">
                  <c:v>2971.3198520000001</c:v>
                </c:pt>
                <c:pt idx="18800">
                  <c:v>2968.9468879999999</c:v>
                </c:pt>
                <c:pt idx="18801">
                  <c:v>2968.4457910000001</c:v>
                </c:pt>
                <c:pt idx="18802">
                  <c:v>2968.1776199999999</c:v>
                </c:pt>
                <c:pt idx="18803">
                  <c:v>2967.83779</c:v>
                </c:pt>
                <c:pt idx="18804">
                  <c:v>2967.340518</c:v>
                </c:pt>
                <c:pt idx="18805">
                  <c:v>2966.2069799999999</c:v>
                </c:pt>
                <c:pt idx="18806">
                  <c:v>2966.0186349999999</c:v>
                </c:pt>
                <c:pt idx="18807">
                  <c:v>2965.4019469999998</c:v>
                </c:pt>
                <c:pt idx="18808">
                  <c:v>2964.7174340000001</c:v>
                </c:pt>
                <c:pt idx="18809">
                  <c:v>2964.1392230000001</c:v>
                </c:pt>
                <c:pt idx="18810">
                  <c:v>2963.8308999999999</c:v>
                </c:pt>
                <c:pt idx="18811">
                  <c:v>2963.2873890000001</c:v>
                </c:pt>
                <c:pt idx="18812">
                  <c:v>2962.9791559999999</c:v>
                </c:pt>
                <c:pt idx="18813">
                  <c:v>2961.9101460000002</c:v>
                </c:pt>
                <c:pt idx="18814">
                  <c:v>2961.6595550000002</c:v>
                </c:pt>
                <c:pt idx="18815">
                  <c:v>2961.0924340000001</c:v>
                </c:pt>
                <c:pt idx="18816">
                  <c:v>2960.3052590000002</c:v>
                </c:pt>
                <c:pt idx="18817">
                  <c:v>2959.5787460000001</c:v>
                </c:pt>
                <c:pt idx="18818">
                  <c:v>2958.9644619999999</c:v>
                </c:pt>
                <c:pt idx="18819">
                  <c:v>2958.5972929999998</c:v>
                </c:pt>
                <c:pt idx="18820">
                  <c:v>2958.0010229999998</c:v>
                </c:pt>
                <c:pt idx="18821">
                  <c:v>2957.7300540000001</c:v>
                </c:pt>
                <c:pt idx="18822">
                  <c:v>2957.6926250000001</c:v>
                </c:pt>
                <c:pt idx="18823">
                  <c:v>2957.6561109999998</c:v>
                </c:pt>
                <c:pt idx="18824">
                  <c:v>2957.4274150000001</c:v>
                </c:pt>
                <c:pt idx="18825">
                  <c:v>2957.3674810000002</c:v>
                </c:pt>
                <c:pt idx="18826">
                  <c:v>2957.3656799999999</c:v>
                </c:pt>
                <c:pt idx="18827">
                  <c:v>2956.942067</c:v>
                </c:pt>
                <c:pt idx="18828">
                  <c:v>2956.9182059999998</c:v>
                </c:pt>
                <c:pt idx="18829">
                  <c:v>2956.729605</c:v>
                </c:pt>
                <c:pt idx="18830">
                  <c:v>2956.5444499999999</c:v>
                </c:pt>
                <c:pt idx="18831">
                  <c:v>2956.1284260000002</c:v>
                </c:pt>
                <c:pt idx="18832">
                  <c:v>2956.0720329999999</c:v>
                </c:pt>
                <c:pt idx="18833">
                  <c:v>2955.9988790000002</c:v>
                </c:pt>
                <c:pt idx="18834">
                  <c:v>2954.9634510000001</c:v>
                </c:pt>
                <c:pt idx="18835">
                  <c:v>2953.210525</c:v>
                </c:pt>
                <c:pt idx="18836">
                  <c:v>2953.1917520000002</c:v>
                </c:pt>
                <c:pt idx="18837">
                  <c:v>2953.1909519999999</c:v>
                </c:pt>
                <c:pt idx="18838">
                  <c:v>2952.9319780000001</c:v>
                </c:pt>
                <c:pt idx="18839">
                  <c:v>2952.7982189999998</c:v>
                </c:pt>
                <c:pt idx="18840">
                  <c:v>2951.9837170000001</c:v>
                </c:pt>
                <c:pt idx="18841">
                  <c:v>2951.585364</c:v>
                </c:pt>
                <c:pt idx="18842">
                  <c:v>2951.5046010000001</c:v>
                </c:pt>
                <c:pt idx="18843">
                  <c:v>2949.6039810000002</c:v>
                </c:pt>
                <c:pt idx="18844">
                  <c:v>2949.4413479999998</c:v>
                </c:pt>
                <c:pt idx="18845">
                  <c:v>2949.1143459999998</c:v>
                </c:pt>
                <c:pt idx="18846">
                  <c:v>2948.6342549999999</c:v>
                </c:pt>
                <c:pt idx="18847">
                  <c:v>2948.3970650000001</c:v>
                </c:pt>
                <c:pt idx="18848">
                  <c:v>2948.0261449999998</c:v>
                </c:pt>
                <c:pt idx="18849">
                  <c:v>2946.4437039999998</c:v>
                </c:pt>
                <c:pt idx="18850">
                  <c:v>2946.2172820000001</c:v>
                </c:pt>
                <c:pt idx="18851">
                  <c:v>2946.1537199999998</c:v>
                </c:pt>
                <c:pt idx="18852">
                  <c:v>2945.8521900000001</c:v>
                </c:pt>
                <c:pt idx="18853">
                  <c:v>2945.2414279999998</c:v>
                </c:pt>
                <c:pt idx="18854">
                  <c:v>2945.0011930000001</c:v>
                </c:pt>
                <c:pt idx="18855">
                  <c:v>2944.6099330000002</c:v>
                </c:pt>
                <c:pt idx="18856">
                  <c:v>2944.5102240000001</c:v>
                </c:pt>
                <c:pt idx="18857">
                  <c:v>2943.6772059999998</c:v>
                </c:pt>
                <c:pt idx="18858">
                  <c:v>2943.5721880000001</c:v>
                </c:pt>
                <c:pt idx="18859">
                  <c:v>2943.4456009999999</c:v>
                </c:pt>
                <c:pt idx="18860">
                  <c:v>2943.255173</c:v>
                </c:pt>
                <c:pt idx="18861">
                  <c:v>2942.0803890000002</c:v>
                </c:pt>
                <c:pt idx="18862">
                  <c:v>2941.2864450000002</c:v>
                </c:pt>
                <c:pt idx="18863">
                  <c:v>2940.4734250000001</c:v>
                </c:pt>
                <c:pt idx="18864">
                  <c:v>2939.983561</c:v>
                </c:pt>
                <c:pt idx="18865">
                  <c:v>2939.7846850000001</c:v>
                </c:pt>
                <c:pt idx="18866">
                  <c:v>2939.5503990000002</c:v>
                </c:pt>
                <c:pt idx="18867">
                  <c:v>2938.612576</c:v>
                </c:pt>
                <c:pt idx="18868">
                  <c:v>2938.4864309999998</c:v>
                </c:pt>
                <c:pt idx="18869">
                  <c:v>2938.4050280000001</c:v>
                </c:pt>
                <c:pt idx="18870">
                  <c:v>2938.2737710000001</c:v>
                </c:pt>
                <c:pt idx="18871">
                  <c:v>2937.9310110000001</c:v>
                </c:pt>
                <c:pt idx="18872">
                  <c:v>2936.785359</c:v>
                </c:pt>
                <c:pt idx="18873">
                  <c:v>2936.0512429999999</c:v>
                </c:pt>
                <c:pt idx="18874">
                  <c:v>2935.7671780000001</c:v>
                </c:pt>
                <c:pt idx="18875">
                  <c:v>2934.7637399999999</c:v>
                </c:pt>
                <c:pt idx="18876">
                  <c:v>2934.4254059999998</c:v>
                </c:pt>
                <c:pt idx="18877">
                  <c:v>2933.5734400000001</c:v>
                </c:pt>
                <c:pt idx="18878">
                  <c:v>2933.4581170000001</c:v>
                </c:pt>
                <c:pt idx="18879">
                  <c:v>2932.8261870000001</c:v>
                </c:pt>
                <c:pt idx="18880">
                  <c:v>2932.4928030000001</c:v>
                </c:pt>
                <c:pt idx="18881">
                  <c:v>2931.0515930000001</c:v>
                </c:pt>
                <c:pt idx="18882">
                  <c:v>2931.0137580000001</c:v>
                </c:pt>
                <c:pt idx="18883">
                  <c:v>2930.8560539999999</c:v>
                </c:pt>
                <c:pt idx="18884">
                  <c:v>2928.8849340000002</c:v>
                </c:pt>
                <c:pt idx="18885">
                  <c:v>2928.4349050000001</c:v>
                </c:pt>
                <c:pt idx="18886">
                  <c:v>2927.7673719999998</c:v>
                </c:pt>
                <c:pt idx="18887">
                  <c:v>2927.26638</c:v>
                </c:pt>
                <c:pt idx="18888">
                  <c:v>2926.6931610000001</c:v>
                </c:pt>
                <c:pt idx="18889">
                  <c:v>2926.1304100000002</c:v>
                </c:pt>
                <c:pt idx="18890">
                  <c:v>2926.0392440000001</c:v>
                </c:pt>
                <c:pt idx="18891">
                  <c:v>2925.41021</c:v>
                </c:pt>
                <c:pt idx="18892">
                  <c:v>2925.0425009999999</c:v>
                </c:pt>
                <c:pt idx="18893">
                  <c:v>2924.2159860000002</c:v>
                </c:pt>
                <c:pt idx="18894">
                  <c:v>2922.9651960000001</c:v>
                </c:pt>
                <c:pt idx="18895">
                  <c:v>2922.6499530000001</c:v>
                </c:pt>
                <c:pt idx="18896">
                  <c:v>2922.2577000000001</c:v>
                </c:pt>
                <c:pt idx="18897">
                  <c:v>2922.0058549999999</c:v>
                </c:pt>
                <c:pt idx="18898">
                  <c:v>2921.8036280000001</c:v>
                </c:pt>
                <c:pt idx="18899">
                  <c:v>2921.2126410000001</c:v>
                </c:pt>
                <c:pt idx="18900">
                  <c:v>2920.1796450000002</c:v>
                </c:pt>
                <c:pt idx="18901">
                  <c:v>2919.561999</c:v>
                </c:pt>
                <c:pt idx="18902">
                  <c:v>2918.8061950000001</c:v>
                </c:pt>
                <c:pt idx="18903">
                  <c:v>2917.7748339999998</c:v>
                </c:pt>
                <c:pt idx="18904">
                  <c:v>2917.6917020000001</c:v>
                </c:pt>
                <c:pt idx="18905">
                  <c:v>2917.2531309999999</c:v>
                </c:pt>
                <c:pt idx="18906">
                  <c:v>2916.036024</c:v>
                </c:pt>
                <c:pt idx="18907">
                  <c:v>2915.8623670000002</c:v>
                </c:pt>
                <c:pt idx="18908">
                  <c:v>2915.8517270000002</c:v>
                </c:pt>
                <c:pt idx="18909">
                  <c:v>2913.403315</c:v>
                </c:pt>
                <c:pt idx="18910">
                  <c:v>2913.384137</c:v>
                </c:pt>
                <c:pt idx="18911">
                  <c:v>2912.9685089999998</c:v>
                </c:pt>
                <c:pt idx="18912">
                  <c:v>2911.8143190000001</c:v>
                </c:pt>
                <c:pt idx="18913">
                  <c:v>2911.592024</c:v>
                </c:pt>
                <c:pt idx="18914">
                  <c:v>2911.050765</c:v>
                </c:pt>
                <c:pt idx="18915">
                  <c:v>2910.9852310000001</c:v>
                </c:pt>
                <c:pt idx="18916">
                  <c:v>2910.3657450000001</c:v>
                </c:pt>
                <c:pt idx="18917">
                  <c:v>2910.2010660000001</c:v>
                </c:pt>
                <c:pt idx="18918">
                  <c:v>2909.5478039999998</c:v>
                </c:pt>
                <c:pt idx="18919">
                  <c:v>2908.7860059999998</c:v>
                </c:pt>
                <c:pt idx="18920">
                  <c:v>2908.4437760000001</c:v>
                </c:pt>
                <c:pt idx="18921">
                  <c:v>2908.3855669999998</c:v>
                </c:pt>
                <c:pt idx="18922">
                  <c:v>2908.1607220000001</c:v>
                </c:pt>
                <c:pt idx="18923">
                  <c:v>2908.059409</c:v>
                </c:pt>
                <c:pt idx="18924">
                  <c:v>2907.5454420000001</c:v>
                </c:pt>
                <c:pt idx="18925">
                  <c:v>2906.6198949999998</c:v>
                </c:pt>
                <c:pt idx="18926">
                  <c:v>2906.1669379999998</c:v>
                </c:pt>
                <c:pt idx="18927">
                  <c:v>2904.9259299999999</c:v>
                </c:pt>
                <c:pt idx="18928">
                  <c:v>2904.7162159999998</c:v>
                </c:pt>
                <c:pt idx="18929">
                  <c:v>2904.632259</c:v>
                </c:pt>
                <c:pt idx="18930">
                  <c:v>2904.1085750000002</c:v>
                </c:pt>
                <c:pt idx="18931">
                  <c:v>2903.970953</c:v>
                </c:pt>
                <c:pt idx="18932">
                  <c:v>2902.7620099999999</c:v>
                </c:pt>
                <c:pt idx="18933">
                  <c:v>2902.1527689999998</c:v>
                </c:pt>
                <c:pt idx="18934">
                  <c:v>2902.0517279999999</c:v>
                </c:pt>
                <c:pt idx="18935">
                  <c:v>2901.739407</c:v>
                </c:pt>
                <c:pt idx="18936">
                  <c:v>2901.6755010000002</c:v>
                </c:pt>
                <c:pt idx="18937">
                  <c:v>2901.261751</c:v>
                </c:pt>
                <c:pt idx="18938">
                  <c:v>2900.8923650000002</c:v>
                </c:pt>
                <c:pt idx="18939">
                  <c:v>2900.3889509999999</c:v>
                </c:pt>
                <c:pt idx="18940">
                  <c:v>2900.1493820000001</c:v>
                </c:pt>
                <c:pt idx="18941">
                  <c:v>2898.4326719999999</c:v>
                </c:pt>
                <c:pt idx="18942">
                  <c:v>2897.7738039999999</c:v>
                </c:pt>
                <c:pt idx="18943">
                  <c:v>2896.4878480000002</c:v>
                </c:pt>
                <c:pt idx="18944">
                  <c:v>2896.2819500000001</c:v>
                </c:pt>
                <c:pt idx="18945">
                  <c:v>2895.7914329999999</c:v>
                </c:pt>
                <c:pt idx="18946">
                  <c:v>2895.6295660000001</c:v>
                </c:pt>
                <c:pt idx="18947">
                  <c:v>2895.5649760000001</c:v>
                </c:pt>
                <c:pt idx="18948">
                  <c:v>2895.1860379999998</c:v>
                </c:pt>
                <c:pt idx="18949">
                  <c:v>2894.521373</c:v>
                </c:pt>
                <c:pt idx="18950">
                  <c:v>2894.2321999999999</c:v>
                </c:pt>
                <c:pt idx="18951">
                  <c:v>2894.1714689999999</c:v>
                </c:pt>
                <c:pt idx="18952">
                  <c:v>2893.8430750000002</c:v>
                </c:pt>
                <c:pt idx="18953">
                  <c:v>2893.0967740000001</c:v>
                </c:pt>
                <c:pt idx="18954">
                  <c:v>2892.452241</c:v>
                </c:pt>
                <c:pt idx="18955">
                  <c:v>2890.9246739999999</c:v>
                </c:pt>
                <c:pt idx="18956">
                  <c:v>2890.5012369999999</c:v>
                </c:pt>
                <c:pt idx="18957">
                  <c:v>2890.3338939999999</c:v>
                </c:pt>
                <c:pt idx="18958">
                  <c:v>2890.1147550000001</c:v>
                </c:pt>
                <c:pt idx="18959">
                  <c:v>2889.7015110000002</c:v>
                </c:pt>
                <c:pt idx="18960">
                  <c:v>2889.2141959999999</c:v>
                </c:pt>
                <c:pt idx="18961">
                  <c:v>2888.3415839999998</c:v>
                </c:pt>
                <c:pt idx="18962">
                  <c:v>2887.766192</c:v>
                </c:pt>
                <c:pt idx="18963">
                  <c:v>2885.5019630000002</c:v>
                </c:pt>
                <c:pt idx="18964">
                  <c:v>2885.1745460000002</c:v>
                </c:pt>
                <c:pt idx="18965">
                  <c:v>2885.0844400000001</c:v>
                </c:pt>
                <c:pt idx="18966">
                  <c:v>2885.0704449999998</c:v>
                </c:pt>
                <c:pt idx="18967">
                  <c:v>2884.6995940000002</c:v>
                </c:pt>
                <c:pt idx="18968">
                  <c:v>2884.236414</c:v>
                </c:pt>
                <c:pt idx="18969">
                  <c:v>2883.9374440000001</c:v>
                </c:pt>
                <c:pt idx="18970">
                  <c:v>2883.7100089999999</c:v>
                </c:pt>
                <c:pt idx="18971">
                  <c:v>2881.3994480000001</c:v>
                </c:pt>
                <c:pt idx="18972">
                  <c:v>2881.2960670000002</c:v>
                </c:pt>
                <c:pt idx="18973">
                  <c:v>2881.216774</c:v>
                </c:pt>
                <c:pt idx="18974">
                  <c:v>2880.7333840000001</c:v>
                </c:pt>
                <c:pt idx="18975">
                  <c:v>2880.119639</c:v>
                </c:pt>
                <c:pt idx="18976">
                  <c:v>2880.0345849999999</c:v>
                </c:pt>
                <c:pt idx="18977">
                  <c:v>2879.6901029999999</c:v>
                </c:pt>
                <c:pt idx="18978">
                  <c:v>2879.20894</c:v>
                </c:pt>
                <c:pt idx="18979">
                  <c:v>2879.1422870000001</c:v>
                </c:pt>
                <c:pt idx="18980">
                  <c:v>2879.0553190000001</c:v>
                </c:pt>
                <c:pt idx="18981">
                  <c:v>2878.7427859999998</c:v>
                </c:pt>
                <c:pt idx="18982">
                  <c:v>2878.4057939999998</c:v>
                </c:pt>
                <c:pt idx="18983">
                  <c:v>2878.4053100000001</c:v>
                </c:pt>
                <c:pt idx="18984">
                  <c:v>2878.0553329999998</c:v>
                </c:pt>
                <c:pt idx="18985">
                  <c:v>2877.764361</c:v>
                </c:pt>
                <c:pt idx="18986">
                  <c:v>2876.614122</c:v>
                </c:pt>
                <c:pt idx="18987">
                  <c:v>2876.5253039999998</c:v>
                </c:pt>
                <c:pt idx="18988">
                  <c:v>2876.0915810000001</c:v>
                </c:pt>
                <c:pt idx="18989">
                  <c:v>2875.8301449999999</c:v>
                </c:pt>
                <c:pt idx="18990">
                  <c:v>2874.7012399999999</c:v>
                </c:pt>
                <c:pt idx="18991">
                  <c:v>2873.2667590000001</c:v>
                </c:pt>
                <c:pt idx="18992">
                  <c:v>2872.1632289999998</c:v>
                </c:pt>
                <c:pt idx="18993">
                  <c:v>2871.8143770000001</c:v>
                </c:pt>
                <c:pt idx="18994">
                  <c:v>2871.433231</c:v>
                </c:pt>
                <c:pt idx="18995">
                  <c:v>2871.1130240000002</c:v>
                </c:pt>
                <c:pt idx="18996">
                  <c:v>2870.4387360000001</c:v>
                </c:pt>
                <c:pt idx="18997">
                  <c:v>2870.2360480000002</c:v>
                </c:pt>
                <c:pt idx="18998">
                  <c:v>2869.540485</c:v>
                </c:pt>
                <c:pt idx="18999">
                  <c:v>2869.2895960000001</c:v>
                </c:pt>
                <c:pt idx="19000">
                  <c:v>2869.18667</c:v>
                </c:pt>
                <c:pt idx="19001">
                  <c:v>2868.272782</c:v>
                </c:pt>
                <c:pt idx="19002">
                  <c:v>2867.9161789999998</c:v>
                </c:pt>
                <c:pt idx="19003">
                  <c:v>2867.647743</c:v>
                </c:pt>
                <c:pt idx="19004">
                  <c:v>2867.1343360000001</c:v>
                </c:pt>
                <c:pt idx="19005">
                  <c:v>2867.0678849999999</c:v>
                </c:pt>
                <c:pt idx="19006">
                  <c:v>2866.8708609999999</c:v>
                </c:pt>
                <c:pt idx="19007">
                  <c:v>2866.7918989999998</c:v>
                </c:pt>
                <c:pt idx="19008">
                  <c:v>2865.9845989999999</c:v>
                </c:pt>
                <c:pt idx="19009">
                  <c:v>2865.884376</c:v>
                </c:pt>
                <c:pt idx="19010">
                  <c:v>2865.760436</c:v>
                </c:pt>
                <c:pt idx="19011">
                  <c:v>2865.645141</c:v>
                </c:pt>
                <c:pt idx="19012">
                  <c:v>2865.311154</c:v>
                </c:pt>
                <c:pt idx="19013">
                  <c:v>2864.8105909999999</c:v>
                </c:pt>
                <c:pt idx="19014">
                  <c:v>2863.3344339999999</c:v>
                </c:pt>
                <c:pt idx="19015">
                  <c:v>2863.0580789999999</c:v>
                </c:pt>
                <c:pt idx="19016">
                  <c:v>2862.6753060000001</c:v>
                </c:pt>
                <c:pt idx="19017">
                  <c:v>2862.486159</c:v>
                </c:pt>
                <c:pt idx="19018">
                  <c:v>2862.227116</c:v>
                </c:pt>
                <c:pt idx="19019">
                  <c:v>2861.9236609999998</c:v>
                </c:pt>
                <c:pt idx="19020">
                  <c:v>2861.0576449999999</c:v>
                </c:pt>
                <c:pt idx="19021">
                  <c:v>2860.8468200000002</c:v>
                </c:pt>
                <c:pt idx="19022">
                  <c:v>2860.7128809999999</c:v>
                </c:pt>
                <c:pt idx="19023">
                  <c:v>2860.1805960000002</c:v>
                </c:pt>
                <c:pt idx="19024">
                  <c:v>2859.6353800000002</c:v>
                </c:pt>
                <c:pt idx="19025">
                  <c:v>2858.089121</c:v>
                </c:pt>
                <c:pt idx="19026">
                  <c:v>2857.8983360000002</c:v>
                </c:pt>
                <c:pt idx="19027">
                  <c:v>2857.3243590000002</c:v>
                </c:pt>
                <c:pt idx="19028">
                  <c:v>2856.8354020000002</c:v>
                </c:pt>
                <c:pt idx="19029">
                  <c:v>2855.3892030000002</c:v>
                </c:pt>
                <c:pt idx="19030">
                  <c:v>2854.656328</c:v>
                </c:pt>
                <c:pt idx="19031">
                  <c:v>2853.453649</c:v>
                </c:pt>
                <c:pt idx="19032">
                  <c:v>2851.5724930000001</c:v>
                </c:pt>
                <c:pt idx="19033">
                  <c:v>2851.5242669999998</c:v>
                </c:pt>
                <c:pt idx="19034">
                  <c:v>2851.04547</c:v>
                </c:pt>
                <c:pt idx="19035">
                  <c:v>2850.1578420000001</c:v>
                </c:pt>
                <c:pt idx="19036">
                  <c:v>2850.057648</c:v>
                </c:pt>
                <c:pt idx="19037">
                  <c:v>2849.7827550000002</c:v>
                </c:pt>
                <c:pt idx="19038">
                  <c:v>2849.0969530000002</c:v>
                </c:pt>
                <c:pt idx="19039">
                  <c:v>2849.031872</c:v>
                </c:pt>
                <c:pt idx="19040">
                  <c:v>2848.3400499999998</c:v>
                </c:pt>
                <c:pt idx="19041">
                  <c:v>2848.2928959999999</c:v>
                </c:pt>
                <c:pt idx="19042">
                  <c:v>2848.2272389999998</c:v>
                </c:pt>
                <c:pt idx="19043">
                  <c:v>2847.8485420000002</c:v>
                </c:pt>
                <c:pt idx="19044">
                  <c:v>2847.6159939999998</c:v>
                </c:pt>
                <c:pt idx="19045">
                  <c:v>2845.8872500000002</c:v>
                </c:pt>
                <c:pt idx="19046">
                  <c:v>2845.0183430000002</c:v>
                </c:pt>
                <c:pt idx="19047">
                  <c:v>2843.9120050000001</c:v>
                </c:pt>
                <c:pt idx="19048">
                  <c:v>2843.6234669999999</c:v>
                </c:pt>
                <c:pt idx="19049">
                  <c:v>2843.2811940000001</c:v>
                </c:pt>
                <c:pt idx="19050">
                  <c:v>2843.0592230000002</c:v>
                </c:pt>
                <c:pt idx="19051">
                  <c:v>2842.869467</c:v>
                </c:pt>
                <c:pt idx="19052">
                  <c:v>2842.724228</c:v>
                </c:pt>
                <c:pt idx="19053">
                  <c:v>2842.0735610000002</c:v>
                </c:pt>
                <c:pt idx="19054">
                  <c:v>2841.5008440000001</c:v>
                </c:pt>
                <c:pt idx="19055">
                  <c:v>2841.1161520000001</c:v>
                </c:pt>
                <c:pt idx="19056">
                  <c:v>2840.8149010000002</c:v>
                </c:pt>
                <c:pt idx="19057">
                  <c:v>2840.008707</c:v>
                </c:pt>
                <c:pt idx="19058">
                  <c:v>2839.9280189999999</c:v>
                </c:pt>
                <c:pt idx="19059">
                  <c:v>2839.004629</c:v>
                </c:pt>
                <c:pt idx="19060">
                  <c:v>2838.4038569999998</c:v>
                </c:pt>
                <c:pt idx="19061">
                  <c:v>2835.711166</c:v>
                </c:pt>
                <c:pt idx="19062">
                  <c:v>2834.7586209999999</c:v>
                </c:pt>
                <c:pt idx="19063">
                  <c:v>2834.220272</c:v>
                </c:pt>
                <c:pt idx="19064">
                  <c:v>2834.16183</c:v>
                </c:pt>
                <c:pt idx="19065">
                  <c:v>2833.3849930000001</c:v>
                </c:pt>
                <c:pt idx="19066">
                  <c:v>2833.1523529999999</c:v>
                </c:pt>
                <c:pt idx="19067">
                  <c:v>2832.6703170000001</c:v>
                </c:pt>
                <c:pt idx="19068">
                  <c:v>2832.4319829999999</c:v>
                </c:pt>
                <c:pt idx="19069">
                  <c:v>2832.0207449999998</c:v>
                </c:pt>
                <c:pt idx="19070">
                  <c:v>2831.7218109999999</c:v>
                </c:pt>
                <c:pt idx="19071">
                  <c:v>2831.2901440000001</c:v>
                </c:pt>
                <c:pt idx="19072">
                  <c:v>2831.2478390000001</c:v>
                </c:pt>
                <c:pt idx="19073">
                  <c:v>2830.196606</c:v>
                </c:pt>
                <c:pt idx="19074">
                  <c:v>2829.719306</c:v>
                </c:pt>
                <c:pt idx="19075">
                  <c:v>2829.1625530000001</c:v>
                </c:pt>
                <c:pt idx="19076">
                  <c:v>2828.1545850000002</c:v>
                </c:pt>
                <c:pt idx="19077">
                  <c:v>2828.1468799999998</c:v>
                </c:pt>
                <c:pt idx="19078">
                  <c:v>2827.7379959999998</c:v>
                </c:pt>
                <c:pt idx="19079">
                  <c:v>2826.5175220000001</c:v>
                </c:pt>
                <c:pt idx="19080">
                  <c:v>2825.8690740000002</c:v>
                </c:pt>
                <c:pt idx="19081">
                  <c:v>2825.4635090000002</c:v>
                </c:pt>
                <c:pt idx="19082">
                  <c:v>2825.365957</c:v>
                </c:pt>
                <c:pt idx="19083">
                  <c:v>2825.2142589999999</c:v>
                </c:pt>
                <c:pt idx="19084">
                  <c:v>2825.1828350000001</c:v>
                </c:pt>
                <c:pt idx="19085">
                  <c:v>2825.129093</c:v>
                </c:pt>
                <c:pt idx="19086">
                  <c:v>2824.8312169999999</c:v>
                </c:pt>
                <c:pt idx="19087">
                  <c:v>2824.3495800000001</c:v>
                </c:pt>
                <c:pt idx="19088">
                  <c:v>2824.1846310000001</c:v>
                </c:pt>
                <c:pt idx="19089">
                  <c:v>2824.010119</c:v>
                </c:pt>
                <c:pt idx="19090">
                  <c:v>2823.6789979999999</c:v>
                </c:pt>
                <c:pt idx="19091">
                  <c:v>2823.5040130000002</c:v>
                </c:pt>
                <c:pt idx="19092">
                  <c:v>2822.5607930000001</c:v>
                </c:pt>
                <c:pt idx="19093">
                  <c:v>2822.1020560000002</c:v>
                </c:pt>
                <c:pt idx="19094">
                  <c:v>2821.5904810000002</c:v>
                </c:pt>
                <c:pt idx="19095">
                  <c:v>2820.2499819999998</c:v>
                </c:pt>
                <c:pt idx="19096">
                  <c:v>2817.3954990000002</c:v>
                </c:pt>
                <c:pt idx="19097">
                  <c:v>2816.071089</c:v>
                </c:pt>
                <c:pt idx="19098">
                  <c:v>2814.6843159999999</c:v>
                </c:pt>
                <c:pt idx="19099">
                  <c:v>2814.5468030000002</c:v>
                </c:pt>
                <c:pt idx="19100">
                  <c:v>2814.4772349999998</c:v>
                </c:pt>
                <c:pt idx="19101">
                  <c:v>2814.4381450000001</c:v>
                </c:pt>
                <c:pt idx="19102">
                  <c:v>2813.1176300000002</c:v>
                </c:pt>
                <c:pt idx="19103">
                  <c:v>2812.8793519999999</c:v>
                </c:pt>
                <c:pt idx="19104">
                  <c:v>2812.3630929999999</c:v>
                </c:pt>
                <c:pt idx="19105">
                  <c:v>2812.2891719999998</c:v>
                </c:pt>
                <c:pt idx="19106">
                  <c:v>2811.8601410000001</c:v>
                </c:pt>
                <c:pt idx="19107">
                  <c:v>2811.193718</c:v>
                </c:pt>
                <c:pt idx="19108">
                  <c:v>2810.83878</c:v>
                </c:pt>
                <c:pt idx="19109">
                  <c:v>2810.8001880000002</c:v>
                </c:pt>
                <c:pt idx="19110">
                  <c:v>2810.6592150000001</c:v>
                </c:pt>
                <c:pt idx="19111">
                  <c:v>2809.7559590000001</c:v>
                </c:pt>
                <c:pt idx="19112">
                  <c:v>2809.06142</c:v>
                </c:pt>
                <c:pt idx="19113">
                  <c:v>2808.9839830000001</c:v>
                </c:pt>
                <c:pt idx="19114">
                  <c:v>2808.9657980000002</c:v>
                </c:pt>
                <c:pt idx="19115">
                  <c:v>2808.9250550000002</c:v>
                </c:pt>
                <c:pt idx="19116">
                  <c:v>2808.2588639999999</c:v>
                </c:pt>
                <c:pt idx="19117">
                  <c:v>2807.5738550000001</c:v>
                </c:pt>
                <c:pt idx="19118">
                  <c:v>2807.2523639999999</c:v>
                </c:pt>
                <c:pt idx="19119">
                  <c:v>2806.9511859999998</c:v>
                </c:pt>
                <c:pt idx="19120">
                  <c:v>2805.7863109999998</c:v>
                </c:pt>
                <c:pt idx="19121">
                  <c:v>2805.0218540000001</c:v>
                </c:pt>
                <c:pt idx="19122">
                  <c:v>2804.9562150000002</c:v>
                </c:pt>
                <c:pt idx="19123">
                  <c:v>2804.849608</c:v>
                </c:pt>
                <c:pt idx="19124">
                  <c:v>2804.6152830000001</c:v>
                </c:pt>
                <c:pt idx="19125">
                  <c:v>2803.6057430000001</c:v>
                </c:pt>
                <c:pt idx="19126">
                  <c:v>2803.5032350000001</c:v>
                </c:pt>
                <c:pt idx="19127">
                  <c:v>2803.0466280000001</c:v>
                </c:pt>
                <c:pt idx="19128">
                  <c:v>2802.9713879999999</c:v>
                </c:pt>
                <c:pt idx="19129">
                  <c:v>2802.8686039999998</c:v>
                </c:pt>
                <c:pt idx="19130">
                  <c:v>2802.768497</c:v>
                </c:pt>
                <c:pt idx="19131">
                  <c:v>2801.656806</c:v>
                </c:pt>
                <c:pt idx="19132">
                  <c:v>2801.2794250000002</c:v>
                </c:pt>
                <c:pt idx="19133">
                  <c:v>2800.6715260000001</c:v>
                </c:pt>
                <c:pt idx="19134">
                  <c:v>2800.577988</c:v>
                </c:pt>
                <c:pt idx="19135">
                  <c:v>2800.405491</c:v>
                </c:pt>
                <c:pt idx="19136">
                  <c:v>2800.4028760000001</c:v>
                </c:pt>
                <c:pt idx="19137">
                  <c:v>2799.9553380000002</c:v>
                </c:pt>
                <c:pt idx="19138">
                  <c:v>2799.921566</c:v>
                </c:pt>
                <c:pt idx="19139">
                  <c:v>2799.1331970000001</c:v>
                </c:pt>
                <c:pt idx="19140">
                  <c:v>2798.5886989999999</c:v>
                </c:pt>
                <c:pt idx="19141">
                  <c:v>2798.5728340000001</c:v>
                </c:pt>
                <c:pt idx="19142">
                  <c:v>2797.5093780000002</c:v>
                </c:pt>
                <c:pt idx="19143">
                  <c:v>2797.2223119999999</c:v>
                </c:pt>
                <c:pt idx="19144">
                  <c:v>2797.0866879999999</c:v>
                </c:pt>
                <c:pt idx="19145">
                  <c:v>2796.3750460000001</c:v>
                </c:pt>
                <c:pt idx="19146">
                  <c:v>2796.2922210000002</c:v>
                </c:pt>
                <c:pt idx="19147">
                  <c:v>2795.196884</c:v>
                </c:pt>
                <c:pt idx="19148">
                  <c:v>2794.52729</c:v>
                </c:pt>
                <c:pt idx="19149">
                  <c:v>2794.497918</c:v>
                </c:pt>
                <c:pt idx="19150">
                  <c:v>2793.3578630000002</c:v>
                </c:pt>
                <c:pt idx="19151">
                  <c:v>2793.0253950000001</c:v>
                </c:pt>
                <c:pt idx="19152">
                  <c:v>2792.6164450000001</c:v>
                </c:pt>
                <c:pt idx="19153">
                  <c:v>2790.729343</c:v>
                </c:pt>
                <c:pt idx="19154">
                  <c:v>2789.902458</c:v>
                </c:pt>
                <c:pt idx="19155">
                  <c:v>2788.5881709999999</c:v>
                </c:pt>
                <c:pt idx="19156">
                  <c:v>2787.6085109999999</c:v>
                </c:pt>
                <c:pt idx="19157">
                  <c:v>2787.536552</c:v>
                </c:pt>
                <c:pt idx="19158">
                  <c:v>2787.1410559999999</c:v>
                </c:pt>
                <c:pt idx="19159">
                  <c:v>2786.9665559999999</c:v>
                </c:pt>
                <c:pt idx="19160">
                  <c:v>2785.5994690000002</c:v>
                </c:pt>
                <c:pt idx="19161">
                  <c:v>2785.0411909999998</c:v>
                </c:pt>
                <c:pt idx="19162">
                  <c:v>2784.7635909999999</c:v>
                </c:pt>
                <c:pt idx="19163">
                  <c:v>2784.585548</c:v>
                </c:pt>
                <c:pt idx="19164">
                  <c:v>2783.3390439999998</c:v>
                </c:pt>
                <c:pt idx="19165">
                  <c:v>2783.2530750000001</c:v>
                </c:pt>
                <c:pt idx="19166">
                  <c:v>2782.9493889999999</c:v>
                </c:pt>
                <c:pt idx="19167">
                  <c:v>2782.227762</c:v>
                </c:pt>
                <c:pt idx="19168">
                  <c:v>2780.8446859999999</c:v>
                </c:pt>
                <c:pt idx="19169">
                  <c:v>2779.5100080000002</c:v>
                </c:pt>
                <c:pt idx="19170">
                  <c:v>2779.0461890000001</c:v>
                </c:pt>
                <c:pt idx="19171">
                  <c:v>2776.987607</c:v>
                </c:pt>
                <c:pt idx="19172">
                  <c:v>2776.7123780000002</c:v>
                </c:pt>
                <c:pt idx="19173">
                  <c:v>2774.744256</c:v>
                </c:pt>
                <c:pt idx="19174">
                  <c:v>2774.5384720000002</c:v>
                </c:pt>
                <c:pt idx="19175">
                  <c:v>2773.8590509999999</c:v>
                </c:pt>
                <c:pt idx="19176">
                  <c:v>2773.5593800000001</c:v>
                </c:pt>
                <c:pt idx="19177">
                  <c:v>2773.261692</c:v>
                </c:pt>
                <c:pt idx="19178">
                  <c:v>2772.9733120000001</c:v>
                </c:pt>
                <c:pt idx="19179">
                  <c:v>2772.2934110000001</c:v>
                </c:pt>
                <c:pt idx="19180">
                  <c:v>2771.9434099999999</c:v>
                </c:pt>
                <c:pt idx="19181">
                  <c:v>2771.862431</c:v>
                </c:pt>
                <c:pt idx="19182">
                  <c:v>2771.8612309999999</c:v>
                </c:pt>
                <c:pt idx="19183">
                  <c:v>2769.7753809999999</c:v>
                </c:pt>
                <c:pt idx="19184">
                  <c:v>2769.6794799999998</c:v>
                </c:pt>
                <c:pt idx="19185">
                  <c:v>2769.1628390000001</c:v>
                </c:pt>
                <c:pt idx="19186">
                  <c:v>2769.0255149999998</c:v>
                </c:pt>
                <c:pt idx="19187">
                  <c:v>2768.5468700000001</c:v>
                </c:pt>
                <c:pt idx="19188">
                  <c:v>2768.065603</c:v>
                </c:pt>
                <c:pt idx="19189">
                  <c:v>2767.9610269999998</c:v>
                </c:pt>
                <c:pt idx="19190">
                  <c:v>2766.966977</c:v>
                </c:pt>
                <c:pt idx="19191">
                  <c:v>2766.9651549999999</c:v>
                </c:pt>
                <c:pt idx="19192">
                  <c:v>2766.7822169999999</c:v>
                </c:pt>
                <c:pt idx="19193">
                  <c:v>2765.818867</c:v>
                </c:pt>
                <c:pt idx="19194">
                  <c:v>2765.2846249999998</c:v>
                </c:pt>
                <c:pt idx="19195">
                  <c:v>2764.3443419999999</c:v>
                </c:pt>
                <c:pt idx="19196">
                  <c:v>2764.030225</c:v>
                </c:pt>
                <c:pt idx="19197">
                  <c:v>2763.6210249999999</c:v>
                </c:pt>
                <c:pt idx="19198">
                  <c:v>2763.593899</c:v>
                </c:pt>
                <c:pt idx="19199">
                  <c:v>2762.8235450000002</c:v>
                </c:pt>
                <c:pt idx="19200">
                  <c:v>2762.6075000000001</c:v>
                </c:pt>
                <c:pt idx="19201">
                  <c:v>2761.6572390000001</c:v>
                </c:pt>
                <c:pt idx="19202">
                  <c:v>2761.3160309999998</c:v>
                </c:pt>
                <c:pt idx="19203">
                  <c:v>2760.6350109999998</c:v>
                </c:pt>
                <c:pt idx="19204">
                  <c:v>2760.4459299999999</c:v>
                </c:pt>
                <c:pt idx="19205">
                  <c:v>2760.1102390000001</c:v>
                </c:pt>
                <c:pt idx="19206">
                  <c:v>2759.7643349999998</c:v>
                </c:pt>
                <c:pt idx="19207">
                  <c:v>2759.4557840000002</c:v>
                </c:pt>
                <c:pt idx="19208">
                  <c:v>2758.7805490000001</c:v>
                </c:pt>
                <c:pt idx="19209">
                  <c:v>2758.5883349999999</c:v>
                </c:pt>
                <c:pt idx="19210">
                  <c:v>2758.573382</c:v>
                </c:pt>
                <c:pt idx="19211">
                  <c:v>2756.1322420000001</c:v>
                </c:pt>
                <c:pt idx="19212">
                  <c:v>2755.8816280000001</c:v>
                </c:pt>
                <c:pt idx="19213">
                  <c:v>2754.1280649999999</c:v>
                </c:pt>
                <c:pt idx="19214">
                  <c:v>2754.0511959999999</c:v>
                </c:pt>
                <c:pt idx="19215">
                  <c:v>2753.5034019999998</c:v>
                </c:pt>
                <c:pt idx="19216">
                  <c:v>2753.449623</c:v>
                </c:pt>
                <c:pt idx="19217">
                  <c:v>2753.2282540000001</c:v>
                </c:pt>
                <c:pt idx="19218">
                  <c:v>2753.1835139999998</c:v>
                </c:pt>
                <c:pt idx="19219">
                  <c:v>2752.414233</c:v>
                </c:pt>
                <c:pt idx="19220">
                  <c:v>2752.3723070000001</c:v>
                </c:pt>
                <c:pt idx="19221">
                  <c:v>2752.1659439999999</c:v>
                </c:pt>
                <c:pt idx="19222">
                  <c:v>2751.6667910000001</c:v>
                </c:pt>
                <c:pt idx="19223">
                  <c:v>2751.4902670000001</c:v>
                </c:pt>
                <c:pt idx="19224">
                  <c:v>2751.1583999999998</c:v>
                </c:pt>
                <c:pt idx="19225">
                  <c:v>2750.2965009999998</c:v>
                </c:pt>
                <c:pt idx="19226">
                  <c:v>2749.8457969999999</c:v>
                </c:pt>
                <c:pt idx="19227">
                  <c:v>2749.5121079999999</c:v>
                </c:pt>
                <c:pt idx="19228">
                  <c:v>2748.8311290000001</c:v>
                </c:pt>
                <c:pt idx="19229">
                  <c:v>2748.7852849999999</c:v>
                </c:pt>
                <c:pt idx="19230">
                  <c:v>2747.7900049999998</c:v>
                </c:pt>
                <c:pt idx="19231">
                  <c:v>2747.6236990000002</c:v>
                </c:pt>
                <c:pt idx="19232">
                  <c:v>2747.5278060000001</c:v>
                </c:pt>
                <c:pt idx="19233">
                  <c:v>2746.947271</c:v>
                </c:pt>
                <c:pt idx="19234">
                  <c:v>2746.892456</c:v>
                </c:pt>
                <c:pt idx="19235">
                  <c:v>2746.1894560000001</c:v>
                </c:pt>
                <c:pt idx="19236">
                  <c:v>2746.1678189999998</c:v>
                </c:pt>
                <c:pt idx="19237">
                  <c:v>2746.0861500000001</c:v>
                </c:pt>
                <c:pt idx="19238">
                  <c:v>2746.0178930000002</c:v>
                </c:pt>
                <c:pt idx="19239">
                  <c:v>2745.8921700000001</c:v>
                </c:pt>
                <c:pt idx="19240">
                  <c:v>2745.8629089999999</c:v>
                </c:pt>
                <c:pt idx="19241">
                  <c:v>2745.3922510000002</c:v>
                </c:pt>
                <c:pt idx="19242">
                  <c:v>2745.1491120000001</c:v>
                </c:pt>
                <c:pt idx="19243">
                  <c:v>2744.7492990000001</c:v>
                </c:pt>
                <c:pt idx="19244">
                  <c:v>2744.3755540000002</c:v>
                </c:pt>
                <c:pt idx="19245">
                  <c:v>2744.2872539999998</c:v>
                </c:pt>
                <c:pt idx="19246">
                  <c:v>2744.1283309999999</c:v>
                </c:pt>
                <c:pt idx="19247">
                  <c:v>2744.0213410000001</c:v>
                </c:pt>
                <c:pt idx="19248">
                  <c:v>2744.007298</c:v>
                </c:pt>
                <c:pt idx="19249">
                  <c:v>2743.9113080000002</c:v>
                </c:pt>
                <c:pt idx="19250">
                  <c:v>2743.8660599999998</c:v>
                </c:pt>
                <c:pt idx="19251">
                  <c:v>2743.155655</c:v>
                </c:pt>
                <c:pt idx="19252">
                  <c:v>2743.087653</c:v>
                </c:pt>
                <c:pt idx="19253">
                  <c:v>2742.6059169999999</c:v>
                </c:pt>
                <c:pt idx="19254">
                  <c:v>2742.416581</c:v>
                </c:pt>
                <c:pt idx="19255">
                  <c:v>2741.591167</c:v>
                </c:pt>
                <c:pt idx="19256">
                  <c:v>2740.691061</c:v>
                </c:pt>
                <c:pt idx="19257">
                  <c:v>2740.438549</c:v>
                </c:pt>
                <c:pt idx="19258">
                  <c:v>2739.793388</c:v>
                </c:pt>
                <c:pt idx="19259">
                  <c:v>2739.2290600000001</c:v>
                </c:pt>
                <c:pt idx="19260">
                  <c:v>2739.0647479999998</c:v>
                </c:pt>
                <c:pt idx="19261">
                  <c:v>2738.6325449999999</c:v>
                </c:pt>
                <c:pt idx="19262">
                  <c:v>2738.4832710000001</c:v>
                </c:pt>
                <c:pt idx="19263">
                  <c:v>2738.2371739999999</c:v>
                </c:pt>
                <c:pt idx="19264">
                  <c:v>2737.0047260000001</c:v>
                </c:pt>
                <c:pt idx="19265">
                  <c:v>2736.6657540000001</c:v>
                </c:pt>
                <c:pt idx="19266">
                  <c:v>2736.5197539999999</c:v>
                </c:pt>
                <c:pt idx="19267">
                  <c:v>2736.0389060000002</c:v>
                </c:pt>
                <c:pt idx="19268">
                  <c:v>2735.9931259999998</c:v>
                </c:pt>
                <c:pt idx="19269">
                  <c:v>2735.8746350000001</c:v>
                </c:pt>
                <c:pt idx="19270">
                  <c:v>2735.6845149999999</c:v>
                </c:pt>
                <c:pt idx="19271">
                  <c:v>2735.556278</c:v>
                </c:pt>
                <c:pt idx="19272">
                  <c:v>2734.5433779999998</c:v>
                </c:pt>
                <c:pt idx="19273">
                  <c:v>2733.927956</c:v>
                </c:pt>
                <c:pt idx="19274">
                  <c:v>2733.450797</c:v>
                </c:pt>
                <c:pt idx="19275">
                  <c:v>2732.6146899999999</c:v>
                </c:pt>
                <c:pt idx="19276">
                  <c:v>2732.4270889999998</c:v>
                </c:pt>
                <c:pt idx="19277">
                  <c:v>2732.3335659999998</c:v>
                </c:pt>
                <c:pt idx="19278">
                  <c:v>2732.276132</c:v>
                </c:pt>
                <c:pt idx="19279">
                  <c:v>2730.89507</c:v>
                </c:pt>
                <c:pt idx="19280">
                  <c:v>2729.717138</c:v>
                </c:pt>
                <c:pt idx="19281">
                  <c:v>2729.0687509999998</c:v>
                </c:pt>
                <c:pt idx="19282">
                  <c:v>2728.6410080000001</c:v>
                </c:pt>
                <c:pt idx="19283">
                  <c:v>2727.7377750000001</c:v>
                </c:pt>
                <c:pt idx="19284">
                  <c:v>2727.662589</c:v>
                </c:pt>
                <c:pt idx="19285">
                  <c:v>2727.445729</c:v>
                </c:pt>
                <c:pt idx="19286">
                  <c:v>2726.630909</c:v>
                </c:pt>
                <c:pt idx="19287">
                  <c:v>2726.4472730000002</c:v>
                </c:pt>
                <c:pt idx="19288">
                  <c:v>2726.1895410000002</c:v>
                </c:pt>
                <c:pt idx="19289">
                  <c:v>2725.024019</c:v>
                </c:pt>
                <c:pt idx="19290">
                  <c:v>2724.6396789999999</c:v>
                </c:pt>
                <c:pt idx="19291">
                  <c:v>2724.2277180000001</c:v>
                </c:pt>
                <c:pt idx="19292">
                  <c:v>2723.372613</c:v>
                </c:pt>
                <c:pt idx="19293">
                  <c:v>2723.1615270000002</c:v>
                </c:pt>
                <c:pt idx="19294">
                  <c:v>2721.0704460000002</c:v>
                </c:pt>
                <c:pt idx="19295">
                  <c:v>2721.032424</c:v>
                </c:pt>
                <c:pt idx="19296">
                  <c:v>2720.7697640000001</c:v>
                </c:pt>
                <c:pt idx="19297">
                  <c:v>2720.2192949999999</c:v>
                </c:pt>
                <c:pt idx="19298">
                  <c:v>2720.2113960000001</c:v>
                </c:pt>
                <c:pt idx="19299">
                  <c:v>2719.6194930000001</c:v>
                </c:pt>
                <c:pt idx="19300">
                  <c:v>2719.3748580000001</c:v>
                </c:pt>
                <c:pt idx="19301">
                  <c:v>2719.0335089999999</c:v>
                </c:pt>
                <c:pt idx="19302">
                  <c:v>2716.5529120000001</c:v>
                </c:pt>
                <c:pt idx="19303">
                  <c:v>2716.1407410000002</c:v>
                </c:pt>
                <c:pt idx="19304">
                  <c:v>2715.759489</c:v>
                </c:pt>
                <c:pt idx="19305">
                  <c:v>2715.202374</c:v>
                </c:pt>
                <c:pt idx="19306">
                  <c:v>2715.169324</c:v>
                </c:pt>
                <c:pt idx="19307">
                  <c:v>2714.5162759999998</c:v>
                </c:pt>
                <c:pt idx="19308">
                  <c:v>2713.7342779999999</c:v>
                </c:pt>
                <c:pt idx="19309">
                  <c:v>2713.538262</c:v>
                </c:pt>
                <c:pt idx="19310">
                  <c:v>2713.3120669999998</c:v>
                </c:pt>
                <c:pt idx="19311">
                  <c:v>2712.9172199999998</c:v>
                </c:pt>
                <c:pt idx="19312">
                  <c:v>2711.679654</c:v>
                </c:pt>
                <c:pt idx="19313">
                  <c:v>2711.6034049999998</c:v>
                </c:pt>
                <c:pt idx="19314">
                  <c:v>2710.7484730000001</c:v>
                </c:pt>
                <c:pt idx="19315">
                  <c:v>2710.3908769999998</c:v>
                </c:pt>
                <c:pt idx="19316">
                  <c:v>2709.5642680000001</c:v>
                </c:pt>
                <c:pt idx="19317">
                  <c:v>2709.0460830000002</c:v>
                </c:pt>
                <c:pt idx="19318">
                  <c:v>2708.7778539999999</c:v>
                </c:pt>
                <c:pt idx="19319">
                  <c:v>2708.4652080000001</c:v>
                </c:pt>
                <c:pt idx="19320">
                  <c:v>2707.2645779999998</c:v>
                </c:pt>
                <c:pt idx="19321">
                  <c:v>2706.5307499999999</c:v>
                </c:pt>
                <c:pt idx="19322">
                  <c:v>2706.368258</c:v>
                </c:pt>
                <c:pt idx="19323">
                  <c:v>2705.0933260000002</c:v>
                </c:pt>
                <c:pt idx="19324">
                  <c:v>2704.6714769999999</c:v>
                </c:pt>
                <c:pt idx="19325">
                  <c:v>2703.8333739999998</c:v>
                </c:pt>
                <c:pt idx="19326">
                  <c:v>2703.814672</c:v>
                </c:pt>
                <c:pt idx="19327">
                  <c:v>2703.1310330000001</c:v>
                </c:pt>
                <c:pt idx="19328">
                  <c:v>2703.0604539999999</c:v>
                </c:pt>
                <c:pt idx="19329">
                  <c:v>2702.9932829999998</c:v>
                </c:pt>
                <c:pt idx="19330">
                  <c:v>2702.545349</c:v>
                </c:pt>
                <c:pt idx="19331">
                  <c:v>2702.5098750000002</c:v>
                </c:pt>
                <c:pt idx="19332">
                  <c:v>2701.3507490000002</c:v>
                </c:pt>
                <c:pt idx="19333">
                  <c:v>2700.7294889999998</c:v>
                </c:pt>
                <c:pt idx="19334">
                  <c:v>2698.8929360000002</c:v>
                </c:pt>
                <c:pt idx="19335">
                  <c:v>2698.1802379999999</c:v>
                </c:pt>
                <c:pt idx="19336">
                  <c:v>2697.7637300000001</c:v>
                </c:pt>
                <c:pt idx="19337">
                  <c:v>2697.2491530000002</c:v>
                </c:pt>
                <c:pt idx="19338">
                  <c:v>2697.2030960000002</c:v>
                </c:pt>
                <c:pt idx="19339">
                  <c:v>2696.5778049999999</c:v>
                </c:pt>
                <c:pt idx="19340">
                  <c:v>2696.3270429999998</c:v>
                </c:pt>
                <c:pt idx="19341">
                  <c:v>2696.0925149999998</c:v>
                </c:pt>
                <c:pt idx="19342">
                  <c:v>2695.8204730000002</c:v>
                </c:pt>
                <c:pt idx="19343">
                  <c:v>2695.4796799999999</c:v>
                </c:pt>
                <c:pt idx="19344">
                  <c:v>2695.3568270000001</c:v>
                </c:pt>
                <c:pt idx="19345">
                  <c:v>2694.844008</c:v>
                </c:pt>
                <c:pt idx="19346">
                  <c:v>2694.6376970000001</c:v>
                </c:pt>
                <c:pt idx="19347">
                  <c:v>2694.2933029999999</c:v>
                </c:pt>
                <c:pt idx="19348">
                  <c:v>2694.2212599999998</c:v>
                </c:pt>
                <c:pt idx="19349">
                  <c:v>2693.812574</c:v>
                </c:pt>
                <c:pt idx="19350">
                  <c:v>2693.7762849999999</c:v>
                </c:pt>
                <c:pt idx="19351">
                  <c:v>2692.9502360000001</c:v>
                </c:pt>
                <c:pt idx="19352">
                  <c:v>2692.920404</c:v>
                </c:pt>
                <c:pt idx="19353">
                  <c:v>2691.2634250000001</c:v>
                </c:pt>
                <c:pt idx="19354">
                  <c:v>2690.6128939999999</c:v>
                </c:pt>
                <c:pt idx="19355">
                  <c:v>2690.077436</c:v>
                </c:pt>
                <c:pt idx="19356">
                  <c:v>2689.6649360000001</c:v>
                </c:pt>
                <c:pt idx="19357">
                  <c:v>2687.171245</c:v>
                </c:pt>
                <c:pt idx="19358">
                  <c:v>2687.0057510000001</c:v>
                </c:pt>
                <c:pt idx="19359">
                  <c:v>2685.6994690000001</c:v>
                </c:pt>
                <c:pt idx="19360">
                  <c:v>2685.631774</c:v>
                </c:pt>
                <c:pt idx="19361">
                  <c:v>2684.9670169999999</c:v>
                </c:pt>
                <c:pt idx="19362">
                  <c:v>2684.4441670000001</c:v>
                </c:pt>
                <c:pt idx="19363">
                  <c:v>2684.3999100000001</c:v>
                </c:pt>
                <c:pt idx="19364">
                  <c:v>2684.1266649999998</c:v>
                </c:pt>
                <c:pt idx="19365">
                  <c:v>2683.6277249999998</c:v>
                </c:pt>
                <c:pt idx="19366">
                  <c:v>2683.1470039999999</c:v>
                </c:pt>
                <c:pt idx="19367">
                  <c:v>2683.0596650000002</c:v>
                </c:pt>
                <c:pt idx="19368">
                  <c:v>2682.9072780000001</c:v>
                </c:pt>
                <c:pt idx="19369">
                  <c:v>2682.251589</c:v>
                </c:pt>
                <c:pt idx="19370">
                  <c:v>2681.5577739999999</c:v>
                </c:pt>
                <c:pt idx="19371">
                  <c:v>2681.1859909999998</c:v>
                </c:pt>
                <c:pt idx="19372">
                  <c:v>2680.487701</c:v>
                </c:pt>
                <c:pt idx="19373">
                  <c:v>2680.1694600000001</c:v>
                </c:pt>
                <c:pt idx="19374">
                  <c:v>2678.9593410000002</c:v>
                </c:pt>
                <c:pt idx="19375">
                  <c:v>2675.247871</c:v>
                </c:pt>
                <c:pt idx="19376">
                  <c:v>2674.8614480000001</c:v>
                </c:pt>
                <c:pt idx="19377">
                  <c:v>2673.1899170000002</c:v>
                </c:pt>
                <c:pt idx="19378">
                  <c:v>2673.0043999999998</c:v>
                </c:pt>
                <c:pt idx="19379">
                  <c:v>2672.6748309999998</c:v>
                </c:pt>
                <c:pt idx="19380">
                  <c:v>2672.6597219999999</c:v>
                </c:pt>
                <c:pt idx="19381">
                  <c:v>2672.2065809999999</c:v>
                </c:pt>
                <c:pt idx="19382">
                  <c:v>2672.0098779999998</c:v>
                </c:pt>
                <c:pt idx="19383">
                  <c:v>2671.930546</c:v>
                </c:pt>
                <c:pt idx="19384">
                  <c:v>2671.609727</c:v>
                </c:pt>
                <c:pt idx="19385">
                  <c:v>2671.4158149999998</c:v>
                </c:pt>
                <c:pt idx="19386">
                  <c:v>2671.1966320000001</c:v>
                </c:pt>
                <c:pt idx="19387">
                  <c:v>2670.691777</c:v>
                </c:pt>
                <c:pt idx="19388">
                  <c:v>2670.567235</c:v>
                </c:pt>
                <c:pt idx="19389">
                  <c:v>2670.0465009999998</c:v>
                </c:pt>
                <c:pt idx="19390">
                  <c:v>2669.5300459999999</c:v>
                </c:pt>
                <c:pt idx="19391">
                  <c:v>2668.6473000000001</c:v>
                </c:pt>
                <c:pt idx="19392">
                  <c:v>2667.448159</c:v>
                </c:pt>
                <c:pt idx="19393">
                  <c:v>2667.3822220000002</c:v>
                </c:pt>
                <c:pt idx="19394">
                  <c:v>2667.371541</c:v>
                </c:pt>
                <c:pt idx="19395">
                  <c:v>2666.3741650000002</c:v>
                </c:pt>
                <c:pt idx="19396">
                  <c:v>2666.1062139999999</c:v>
                </c:pt>
                <c:pt idx="19397">
                  <c:v>2665.9065759999999</c:v>
                </c:pt>
                <c:pt idx="19398">
                  <c:v>2665.825832</c:v>
                </c:pt>
                <c:pt idx="19399">
                  <c:v>2664.3057739999999</c:v>
                </c:pt>
                <c:pt idx="19400">
                  <c:v>2663.8708270000002</c:v>
                </c:pt>
                <c:pt idx="19401">
                  <c:v>2662.6537360000002</c:v>
                </c:pt>
                <c:pt idx="19402">
                  <c:v>2662.2155200000002</c:v>
                </c:pt>
                <c:pt idx="19403">
                  <c:v>2661.432914</c:v>
                </c:pt>
                <c:pt idx="19404">
                  <c:v>2660.4436740000001</c:v>
                </c:pt>
                <c:pt idx="19405">
                  <c:v>2659.4568589999999</c:v>
                </c:pt>
                <c:pt idx="19406">
                  <c:v>2658.7123360000001</c:v>
                </c:pt>
                <c:pt idx="19407">
                  <c:v>2658.063056</c:v>
                </c:pt>
                <c:pt idx="19408">
                  <c:v>2657.8353080000002</c:v>
                </c:pt>
                <c:pt idx="19409">
                  <c:v>2657.2648880000002</c:v>
                </c:pt>
                <c:pt idx="19410">
                  <c:v>2656.5812390000001</c:v>
                </c:pt>
                <c:pt idx="19411">
                  <c:v>2656.1840000000002</c:v>
                </c:pt>
                <c:pt idx="19412">
                  <c:v>2655.4384150000001</c:v>
                </c:pt>
                <c:pt idx="19413">
                  <c:v>2653.3253049999998</c:v>
                </c:pt>
                <c:pt idx="19414">
                  <c:v>2652.6887980000001</c:v>
                </c:pt>
                <c:pt idx="19415">
                  <c:v>2651.9946009999999</c:v>
                </c:pt>
                <c:pt idx="19416">
                  <c:v>2650.0066310000002</c:v>
                </c:pt>
                <c:pt idx="19417">
                  <c:v>2649.561811</c:v>
                </c:pt>
                <c:pt idx="19418">
                  <c:v>2649.5617579999998</c:v>
                </c:pt>
                <c:pt idx="19419">
                  <c:v>2649.043975</c:v>
                </c:pt>
                <c:pt idx="19420">
                  <c:v>2648.6225949999998</c:v>
                </c:pt>
                <c:pt idx="19421">
                  <c:v>2647.6252009999998</c:v>
                </c:pt>
                <c:pt idx="19422">
                  <c:v>2647.3804279999999</c:v>
                </c:pt>
                <c:pt idx="19423">
                  <c:v>2647.3785969999999</c:v>
                </c:pt>
                <c:pt idx="19424">
                  <c:v>2646.871999</c:v>
                </c:pt>
                <c:pt idx="19425">
                  <c:v>2646.5667330000001</c:v>
                </c:pt>
                <c:pt idx="19426">
                  <c:v>2646.0261810000002</c:v>
                </c:pt>
                <c:pt idx="19427">
                  <c:v>2645.9889680000001</c:v>
                </c:pt>
                <c:pt idx="19428">
                  <c:v>2645.6246350000001</c:v>
                </c:pt>
                <c:pt idx="19429">
                  <c:v>2645.524238</c:v>
                </c:pt>
                <c:pt idx="19430">
                  <c:v>2645.392092</c:v>
                </c:pt>
                <c:pt idx="19431">
                  <c:v>2644.8002200000001</c:v>
                </c:pt>
                <c:pt idx="19432">
                  <c:v>2644.1145069999998</c:v>
                </c:pt>
                <c:pt idx="19433">
                  <c:v>2644.0991469999999</c:v>
                </c:pt>
                <c:pt idx="19434">
                  <c:v>2643.9120670000002</c:v>
                </c:pt>
                <c:pt idx="19435">
                  <c:v>2643.899527</c:v>
                </c:pt>
                <c:pt idx="19436">
                  <c:v>2643.6087809999999</c:v>
                </c:pt>
                <c:pt idx="19437">
                  <c:v>2643.2860860000001</c:v>
                </c:pt>
                <c:pt idx="19438">
                  <c:v>2642.7108899999998</c:v>
                </c:pt>
                <c:pt idx="19439">
                  <c:v>2642.4822730000001</c:v>
                </c:pt>
                <c:pt idx="19440">
                  <c:v>2642.3989919999999</c:v>
                </c:pt>
                <c:pt idx="19441">
                  <c:v>2641.3523960000002</c:v>
                </c:pt>
                <c:pt idx="19442">
                  <c:v>2641.1673380000002</c:v>
                </c:pt>
                <c:pt idx="19443">
                  <c:v>2640.7993719999999</c:v>
                </c:pt>
                <c:pt idx="19444">
                  <c:v>2640.5342730000002</c:v>
                </c:pt>
                <c:pt idx="19445">
                  <c:v>2638.9172840000001</c:v>
                </c:pt>
                <c:pt idx="19446">
                  <c:v>2637.0106850000002</c:v>
                </c:pt>
                <c:pt idx="19447">
                  <c:v>2636.8852179999999</c:v>
                </c:pt>
                <c:pt idx="19448">
                  <c:v>2636.102378</c:v>
                </c:pt>
                <c:pt idx="19449">
                  <c:v>2635.456498</c:v>
                </c:pt>
                <c:pt idx="19450">
                  <c:v>2635.139083</c:v>
                </c:pt>
                <c:pt idx="19451">
                  <c:v>2634.938721</c:v>
                </c:pt>
                <c:pt idx="19452">
                  <c:v>2634.418001</c:v>
                </c:pt>
                <c:pt idx="19453">
                  <c:v>2633.898068</c:v>
                </c:pt>
                <c:pt idx="19454">
                  <c:v>2633.1151850000001</c:v>
                </c:pt>
                <c:pt idx="19455">
                  <c:v>2632.8462439999998</c:v>
                </c:pt>
                <c:pt idx="19456">
                  <c:v>2632.3644199999999</c:v>
                </c:pt>
                <c:pt idx="19457">
                  <c:v>2632.2954599999998</c:v>
                </c:pt>
                <c:pt idx="19458">
                  <c:v>2631.6180450000002</c:v>
                </c:pt>
                <c:pt idx="19459">
                  <c:v>2629.945624</c:v>
                </c:pt>
                <c:pt idx="19460">
                  <c:v>2629.6820899999998</c:v>
                </c:pt>
                <c:pt idx="19461">
                  <c:v>2628.9537249999998</c:v>
                </c:pt>
                <c:pt idx="19462">
                  <c:v>2628.7334559999999</c:v>
                </c:pt>
                <c:pt idx="19463">
                  <c:v>2627.0329499999998</c:v>
                </c:pt>
                <c:pt idx="19464">
                  <c:v>2627.014216</c:v>
                </c:pt>
                <c:pt idx="19465">
                  <c:v>2626.7230570000002</c:v>
                </c:pt>
                <c:pt idx="19466">
                  <c:v>2626.6764400000002</c:v>
                </c:pt>
                <c:pt idx="19467">
                  <c:v>2626.3794680000001</c:v>
                </c:pt>
                <c:pt idx="19468">
                  <c:v>2626.3190279999999</c:v>
                </c:pt>
                <c:pt idx="19469">
                  <c:v>2626.034142</c:v>
                </c:pt>
                <c:pt idx="19470">
                  <c:v>2625.8445769999998</c:v>
                </c:pt>
                <c:pt idx="19471">
                  <c:v>2625.739165</c:v>
                </c:pt>
                <c:pt idx="19472">
                  <c:v>2623.598884</c:v>
                </c:pt>
                <c:pt idx="19473">
                  <c:v>2621.8558109999999</c:v>
                </c:pt>
                <c:pt idx="19474">
                  <c:v>2621.526867</c:v>
                </c:pt>
                <c:pt idx="19475">
                  <c:v>2620.748529</c:v>
                </c:pt>
                <c:pt idx="19476">
                  <c:v>2620.733725</c:v>
                </c:pt>
                <c:pt idx="19477">
                  <c:v>2620.57636</c:v>
                </c:pt>
                <c:pt idx="19478">
                  <c:v>2620.4503180000002</c:v>
                </c:pt>
                <c:pt idx="19479">
                  <c:v>2619.999182</c:v>
                </c:pt>
                <c:pt idx="19480">
                  <c:v>2619.7900679999998</c:v>
                </c:pt>
                <c:pt idx="19481">
                  <c:v>2619.2950300000002</c:v>
                </c:pt>
                <c:pt idx="19482">
                  <c:v>2617.9840049999998</c:v>
                </c:pt>
                <c:pt idx="19483">
                  <c:v>2617.7725989999999</c:v>
                </c:pt>
                <c:pt idx="19484">
                  <c:v>2617.2717010000001</c:v>
                </c:pt>
                <c:pt idx="19485">
                  <c:v>2616.8947189999999</c:v>
                </c:pt>
                <c:pt idx="19486">
                  <c:v>2616.4279849999998</c:v>
                </c:pt>
                <c:pt idx="19487">
                  <c:v>2616.065114</c:v>
                </c:pt>
                <c:pt idx="19488">
                  <c:v>2613.952025</c:v>
                </c:pt>
                <c:pt idx="19489">
                  <c:v>2613.5474260000001</c:v>
                </c:pt>
                <c:pt idx="19490">
                  <c:v>2613.4235760000001</c:v>
                </c:pt>
                <c:pt idx="19491">
                  <c:v>2613.239051</c:v>
                </c:pt>
                <c:pt idx="19492">
                  <c:v>2612.4871539999999</c:v>
                </c:pt>
                <c:pt idx="19493">
                  <c:v>2612.2020050000001</c:v>
                </c:pt>
                <c:pt idx="19494">
                  <c:v>2611.7949950000002</c:v>
                </c:pt>
                <c:pt idx="19495">
                  <c:v>2611.7037190000001</c:v>
                </c:pt>
                <c:pt idx="19496">
                  <c:v>2611.636837</c:v>
                </c:pt>
                <c:pt idx="19497">
                  <c:v>2611.5156360000001</c:v>
                </c:pt>
                <c:pt idx="19498">
                  <c:v>2610.6601139999998</c:v>
                </c:pt>
                <c:pt idx="19499">
                  <c:v>2610.560931</c:v>
                </c:pt>
                <c:pt idx="19500">
                  <c:v>2609.4887229999999</c:v>
                </c:pt>
                <c:pt idx="19501">
                  <c:v>2609.0911080000001</c:v>
                </c:pt>
                <c:pt idx="19502">
                  <c:v>2608.952405</c:v>
                </c:pt>
                <c:pt idx="19503">
                  <c:v>2608.286967</c:v>
                </c:pt>
                <c:pt idx="19504">
                  <c:v>2607.65445</c:v>
                </c:pt>
                <c:pt idx="19505">
                  <c:v>2607.6072749999998</c:v>
                </c:pt>
                <c:pt idx="19506">
                  <c:v>2607.2307660000001</c:v>
                </c:pt>
                <c:pt idx="19507">
                  <c:v>2607.0252850000002</c:v>
                </c:pt>
                <c:pt idx="19508">
                  <c:v>2606.9666769999999</c:v>
                </c:pt>
                <c:pt idx="19509">
                  <c:v>2606.8375019999999</c:v>
                </c:pt>
                <c:pt idx="19510">
                  <c:v>2603.885796</c:v>
                </c:pt>
                <c:pt idx="19511">
                  <c:v>2602.7738939999999</c:v>
                </c:pt>
                <c:pt idx="19512">
                  <c:v>2602.5747430000001</c:v>
                </c:pt>
                <c:pt idx="19513">
                  <c:v>2602.0676709999998</c:v>
                </c:pt>
                <c:pt idx="19514">
                  <c:v>2601.06124</c:v>
                </c:pt>
                <c:pt idx="19515">
                  <c:v>2600.6790810000002</c:v>
                </c:pt>
                <c:pt idx="19516">
                  <c:v>2600.5486449999999</c:v>
                </c:pt>
                <c:pt idx="19517">
                  <c:v>2600.2849630000001</c:v>
                </c:pt>
                <c:pt idx="19518">
                  <c:v>2599.972882</c:v>
                </c:pt>
                <c:pt idx="19519">
                  <c:v>2599.6738660000001</c:v>
                </c:pt>
                <c:pt idx="19520">
                  <c:v>2598.4852019999998</c:v>
                </c:pt>
                <c:pt idx="19521">
                  <c:v>2597.5124340000002</c:v>
                </c:pt>
                <c:pt idx="19522">
                  <c:v>2596.5661150000001</c:v>
                </c:pt>
                <c:pt idx="19523">
                  <c:v>2596.506785</c:v>
                </c:pt>
                <c:pt idx="19524">
                  <c:v>2596.32755</c:v>
                </c:pt>
                <c:pt idx="19525">
                  <c:v>2595.1371779999999</c:v>
                </c:pt>
                <c:pt idx="19526">
                  <c:v>2594.9791489999998</c:v>
                </c:pt>
                <c:pt idx="19527">
                  <c:v>2594.8832860000002</c:v>
                </c:pt>
                <c:pt idx="19528">
                  <c:v>2594.4582959999998</c:v>
                </c:pt>
                <c:pt idx="19529">
                  <c:v>2594.1368400000001</c:v>
                </c:pt>
                <c:pt idx="19530">
                  <c:v>2593.5141119999998</c:v>
                </c:pt>
                <c:pt idx="19531">
                  <c:v>2593.2409870000001</c:v>
                </c:pt>
                <c:pt idx="19532">
                  <c:v>2592.8124910000001</c:v>
                </c:pt>
                <c:pt idx="19533">
                  <c:v>2591.7154909999999</c:v>
                </c:pt>
                <c:pt idx="19534">
                  <c:v>2591.3508080000001</c:v>
                </c:pt>
                <c:pt idx="19535">
                  <c:v>2591.133628</c:v>
                </c:pt>
                <c:pt idx="19536">
                  <c:v>2591.046953</c:v>
                </c:pt>
                <c:pt idx="19537">
                  <c:v>2590.9908019999998</c:v>
                </c:pt>
                <c:pt idx="19538">
                  <c:v>2590.511786</c:v>
                </c:pt>
                <c:pt idx="19539">
                  <c:v>2590.383949</c:v>
                </c:pt>
                <c:pt idx="19540">
                  <c:v>2590.3570180000002</c:v>
                </c:pt>
                <c:pt idx="19541">
                  <c:v>2590.1041690000002</c:v>
                </c:pt>
                <c:pt idx="19542">
                  <c:v>2588.9486040000002</c:v>
                </c:pt>
                <c:pt idx="19543">
                  <c:v>2588.1165999999998</c:v>
                </c:pt>
                <c:pt idx="19544">
                  <c:v>2587.3136239999999</c:v>
                </c:pt>
                <c:pt idx="19545">
                  <c:v>2587.1405869999999</c:v>
                </c:pt>
                <c:pt idx="19546">
                  <c:v>2587.129144</c:v>
                </c:pt>
                <c:pt idx="19547">
                  <c:v>2585.5052599999999</c:v>
                </c:pt>
                <c:pt idx="19548">
                  <c:v>2585.225743</c:v>
                </c:pt>
                <c:pt idx="19549">
                  <c:v>2584.786904</c:v>
                </c:pt>
                <c:pt idx="19550">
                  <c:v>2584.5564020000002</c:v>
                </c:pt>
                <c:pt idx="19551">
                  <c:v>2584.1760180000001</c:v>
                </c:pt>
                <c:pt idx="19552">
                  <c:v>2583.3929509999998</c:v>
                </c:pt>
                <c:pt idx="19553">
                  <c:v>2583.1870330000002</c:v>
                </c:pt>
                <c:pt idx="19554">
                  <c:v>2583.0070620000001</c:v>
                </c:pt>
                <c:pt idx="19555">
                  <c:v>2582.537221</c:v>
                </c:pt>
                <c:pt idx="19556">
                  <c:v>2582.2348149999998</c:v>
                </c:pt>
                <c:pt idx="19557">
                  <c:v>2582.164706</c:v>
                </c:pt>
                <c:pt idx="19558">
                  <c:v>2581.903358</c:v>
                </c:pt>
                <c:pt idx="19559">
                  <c:v>2580.5193640000002</c:v>
                </c:pt>
                <c:pt idx="19560">
                  <c:v>2579.7255100000002</c:v>
                </c:pt>
                <c:pt idx="19561">
                  <c:v>2579.2698249999999</c:v>
                </c:pt>
                <c:pt idx="19562">
                  <c:v>2579.021111</c:v>
                </c:pt>
                <c:pt idx="19563">
                  <c:v>2578.955285</c:v>
                </c:pt>
                <c:pt idx="19564">
                  <c:v>2578.8166719999999</c:v>
                </c:pt>
                <c:pt idx="19565">
                  <c:v>2578.6776030000001</c:v>
                </c:pt>
                <c:pt idx="19566">
                  <c:v>2578.2462220000002</c:v>
                </c:pt>
                <c:pt idx="19567">
                  <c:v>2577.463049</c:v>
                </c:pt>
                <c:pt idx="19568">
                  <c:v>2577.1092199999998</c:v>
                </c:pt>
                <c:pt idx="19569">
                  <c:v>2575.4521960000002</c:v>
                </c:pt>
                <c:pt idx="19570">
                  <c:v>2575.291655</c:v>
                </c:pt>
                <c:pt idx="19571">
                  <c:v>2574.7841640000001</c:v>
                </c:pt>
                <c:pt idx="19572">
                  <c:v>2574.1326170000002</c:v>
                </c:pt>
                <c:pt idx="19573">
                  <c:v>2573.7093070000001</c:v>
                </c:pt>
                <c:pt idx="19574">
                  <c:v>2573.5698219999999</c:v>
                </c:pt>
                <c:pt idx="19575">
                  <c:v>2573.2524819999999</c:v>
                </c:pt>
                <c:pt idx="19576">
                  <c:v>2572.3287730000002</c:v>
                </c:pt>
                <c:pt idx="19577">
                  <c:v>2571.9446360000002</c:v>
                </c:pt>
                <c:pt idx="19578">
                  <c:v>2571.7267259999999</c:v>
                </c:pt>
                <c:pt idx="19579">
                  <c:v>2571.1440539999999</c:v>
                </c:pt>
                <c:pt idx="19580">
                  <c:v>2570.6930619999998</c:v>
                </c:pt>
                <c:pt idx="19581">
                  <c:v>2570.6430190000001</c:v>
                </c:pt>
                <c:pt idx="19582">
                  <c:v>2570.6348910000002</c:v>
                </c:pt>
                <c:pt idx="19583">
                  <c:v>2569.8496100000002</c:v>
                </c:pt>
                <c:pt idx="19584">
                  <c:v>2569.8245659999998</c:v>
                </c:pt>
                <c:pt idx="19585">
                  <c:v>2569.7338570000002</c:v>
                </c:pt>
                <c:pt idx="19586">
                  <c:v>2569.421284</c:v>
                </c:pt>
                <c:pt idx="19587">
                  <c:v>2568.7211769999999</c:v>
                </c:pt>
                <c:pt idx="19588">
                  <c:v>2568.4752360000002</c:v>
                </c:pt>
                <c:pt idx="19589">
                  <c:v>2567.860099</c:v>
                </c:pt>
                <c:pt idx="19590">
                  <c:v>2566.7566630000001</c:v>
                </c:pt>
                <c:pt idx="19591">
                  <c:v>2566.4529400000001</c:v>
                </c:pt>
                <c:pt idx="19592">
                  <c:v>2565.5012609999999</c:v>
                </c:pt>
                <c:pt idx="19593">
                  <c:v>2564.750489</c:v>
                </c:pt>
                <c:pt idx="19594">
                  <c:v>2563.6377069999999</c:v>
                </c:pt>
                <c:pt idx="19595">
                  <c:v>2563.4676559999998</c:v>
                </c:pt>
                <c:pt idx="19596">
                  <c:v>2563.1400640000002</c:v>
                </c:pt>
                <c:pt idx="19597">
                  <c:v>2563.1333009999998</c:v>
                </c:pt>
                <c:pt idx="19598">
                  <c:v>2561.903249</c:v>
                </c:pt>
                <c:pt idx="19599">
                  <c:v>2561.6427910000002</c:v>
                </c:pt>
                <c:pt idx="19600">
                  <c:v>2561.161525</c:v>
                </c:pt>
                <c:pt idx="19601">
                  <c:v>2560.7716599999999</c:v>
                </c:pt>
                <c:pt idx="19602">
                  <c:v>2560.5773650000001</c:v>
                </c:pt>
                <c:pt idx="19603">
                  <c:v>2560.2199930000002</c:v>
                </c:pt>
                <c:pt idx="19604">
                  <c:v>2560.1154929999998</c:v>
                </c:pt>
                <c:pt idx="19605">
                  <c:v>2559.6259279999999</c:v>
                </c:pt>
                <c:pt idx="19606">
                  <c:v>2559.2783119999999</c:v>
                </c:pt>
                <c:pt idx="19607">
                  <c:v>2559.247316</c:v>
                </c:pt>
                <c:pt idx="19608">
                  <c:v>2558.6472429999999</c:v>
                </c:pt>
                <c:pt idx="19609">
                  <c:v>2558.315998</c:v>
                </c:pt>
                <c:pt idx="19610">
                  <c:v>2557.270235</c:v>
                </c:pt>
                <c:pt idx="19611">
                  <c:v>2556.2065440000001</c:v>
                </c:pt>
                <c:pt idx="19612">
                  <c:v>2555.2055610000002</c:v>
                </c:pt>
                <c:pt idx="19613">
                  <c:v>2555.1471849999998</c:v>
                </c:pt>
                <c:pt idx="19614">
                  <c:v>2554.3286979999998</c:v>
                </c:pt>
                <c:pt idx="19615">
                  <c:v>2554.05465</c:v>
                </c:pt>
                <c:pt idx="19616">
                  <c:v>2553.1109289999999</c:v>
                </c:pt>
                <c:pt idx="19617">
                  <c:v>2552.6090730000001</c:v>
                </c:pt>
                <c:pt idx="19618">
                  <c:v>2552.5544199999999</c:v>
                </c:pt>
                <c:pt idx="19619">
                  <c:v>2552.3549830000002</c:v>
                </c:pt>
                <c:pt idx="19620">
                  <c:v>2551.864873</c:v>
                </c:pt>
                <c:pt idx="19621">
                  <c:v>2550.4149149999998</c:v>
                </c:pt>
                <c:pt idx="19622">
                  <c:v>2550.4129029999999</c:v>
                </c:pt>
                <c:pt idx="19623">
                  <c:v>2549.553386</c:v>
                </c:pt>
                <c:pt idx="19624">
                  <c:v>2548.5446000000002</c:v>
                </c:pt>
                <c:pt idx="19625">
                  <c:v>2548.5072089999999</c:v>
                </c:pt>
                <c:pt idx="19626">
                  <c:v>2548.0862419999999</c:v>
                </c:pt>
                <c:pt idx="19627">
                  <c:v>2547.9209179999998</c:v>
                </c:pt>
                <c:pt idx="19628">
                  <c:v>2547.139338</c:v>
                </c:pt>
                <c:pt idx="19629">
                  <c:v>2546.341907</c:v>
                </c:pt>
                <c:pt idx="19630">
                  <c:v>2546.0859190000001</c:v>
                </c:pt>
                <c:pt idx="19631">
                  <c:v>2545.2342960000001</c:v>
                </c:pt>
                <c:pt idx="19632">
                  <c:v>2545.195162</c:v>
                </c:pt>
                <c:pt idx="19633">
                  <c:v>2545.1329569999998</c:v>
                </c:pt>
                <c:pt idx="19634">
                  <c:v>2544.249245</c:v>
                </c:pt>
                <c:pt idx="19635">
                  <c:v>2542.7474739999998</c:v>
                </c:pt>
                <c:pt idx="19636">
                  <c:v>2541.8867839999998</c:v>
                </c:pt>
                <c:pt idx="19637">
                  <c:v>2541.7795430000001</c:v>
                </c:pt>
                <c:pt idx="19638">
                  <c:v>2541.131672</c:v>
                </c:pt>
                <c:pt idx="19639">
                  <c:v>2540.9655120000002</c:v>
                </c:pt>
                <c:pt idx="19640">
                  <c:v>2538.0522679999999</c:v>
                </c:pt>
                <c:pt idx="19641">
                  <c:v>2537.7014629999999</c:v>
                </c:pt>
                <c:pt idx="19642">
                  <c:v>2537.5928269999999</c:v>
                </c:pt>
                <c:pt idx="19643">
                  <c:v>2537.0485269999999</c:v>
                </c:pt>
                <c:pt idx="19644">
                  <c:v>2537.0394099999999</c:v>
                </c:pt>
                <c:pt idx="19645">
                  <c:v>2536.6256539999999</c:v>
                </c:pt>
                <c:pt idx="19646">
                  <c:v>2536.0515869999999</c:v>
                </c:pt>
                <c:pt idx="19647">
                  <c:v>2535.7548999999999</c:v>
                </c:pt>
                <c:pt idx="19648">
                  <c:v>2535.4535169999999</c:v>
                </c:pt>
                <c:pt idx="19649">
                  <c:v>2533.0727900000002</c:v>
                </c:pt>
                <c:pt idx="19650">
                  <c:v>2532.5809559999998</c:v>
                </c:pt>
                <c:pt idx="19651">
                  <c:v>2532.0216839999998</c:v>
                </c:pt>
                <c:pt idx="19652">
                  <c:v>2531.7035700000001</c:v>
                </c:pt>
                <c:pt idx="19653">
                  <c:v>2531.5077799999999</c:v>
                </c:pt>
                <c:pt idx="19654">
                  <c:v>2531.309855</c:v>
                </c:pt>
                <c:pt idx="19655">
                  <c:v>2530.5836089999998</c:v>
                </c:pt>
                <c:pt idx="19656">
                  <c:v>2530.4362919999999</c:v>
                </c:pt>
                <c:pt idx="19657">
                  <c:v>2530.2934169999999</c:v>
                </c:pt>
                <c:pt idx="19658">
                  <c:v>2530.1019139999999</c:v>
                </c:pt>
                <c:pt idx="19659">
                  <c:v>2530.078505</c:v>
                </c:pt>
                <c:pt idx="19660">
                  <c:v>2529.8777930000001</c:v>
                </c:pt>
                <c:pt idx="19661">
                  <c:v>2528.8822380000001</c:v>
                </c:pt>
                <c:pt idx="19662">
                  <c:v>2528.2335370000001</c:v>
                </c:pt>
                <c:pt idx="19663">
                  <c:v>2527.3720020000001</c:v>
                </c:pt>
                <c:pt idx="19664">
                  <c:v>2525.8116150000001</c:v>
                </c:pt>
                <c:pt idx="19665">
                  <c:v>2525.1180210000002</c:v>
                </c:pt>
                <c:pt idx="19666">
                  <c:v>2525.105</c:v>
                </c:pt>
                <c:pt idx="19667">
                  <c:v>2525.0334739999998</c:v>
                </c:pt>
                <c:pt idx="19668">
                  <c:v>2523.762111</c:v>
                </c:pt>
                <c:pt idx="19669">
                  <c:v>2523.3454099999999</c:v>
                </c:pt>
                <c:pt idx="19670">
                  <c:v>2523.214833</c:v>
                </c:pt>
                <c:pt idx="19671">
                  <c:v>2523.1585810000001</c:v>
                </c:pt>
                <c:pt idx="19672">
                  <c:v>2522.7594760000002</c:v>
                </c:pt>
                <c:pt idx="19673">
                  <c:v>2521.9111979999998</c:v>
                </c:pt>
                <c:pt idx="19674">
                  <c:v>2520.504473</c:v>
                </c:pt>
                <c:pt idx="19675">
                  <c:v>2517.4379410000001</c:v>
                </c:pt>
                <c:pt idx="19676">
                  <c:v>2517.1908410000001</c:v>
                </c:pt>
                <c:pt idx="19677">
                  <c:v>2516.8334450000002</c:v>
                </c:pt>
                <c:pt idx="19678">
                  <c:v>2515.9502170000001</c:v>
                </c:pt>
                <c:pt idx="19679">
                  <c:v>2515.5891069999998</c:v>
                </c:pt>
                <c:pt idx="19680">
                  <c:v>2515.5611509999999</c:v>
                </c:pt>
                <c:pt idx="19681">
                  <c:v>2515.470973</c:v>
                </c:pt>
                <c:pt idx="19682">
                  <c:v>2515.368426</c:v>
                </c:pt>
                <c:pt idx="19683">
                  <c:v>2514.1858470000002</c:v>
                </c:pt>
                <c:pt idx="19684">
                  <c:v>2513.3208500000001</c:v>
                </c:pt>
                <c:pt idx="19685">
                  <c:v>2512.6409570000001</c:v>
                </c:pt>
                <c:pt idx="19686">
                  <c:v>2511.6240939999998</c:v>
                </c:pt>
                <c:pt idx="19687">
                  <c:v>2510.9082159999998</c:v>
                </c:pt>
                <c:pt idx="19688">
                  <c:v>2510.9059120000002</c:v>
                </c:pt>
                <c:pt idx="19689">
                  <c:v>2510.8057570000001</c:v>
                </c:pt>
                <c:pt idx="19690">
                  <c:v>2510.4261240000001</c:v>
                </c:pt>
                <c:pt idx="19691">
                  <c:v>2510.168357</c:v>
                </c:pt>
                <c:pt idx="19692">
                  <c:v>2509.449869</c:v>
                </c:pt>
                <c:pt idx="19693">
                  <c:v>2508.7027069999999</c:v>
                </c:pt>
                <c:pt idx="19694">
                  <c:v>2507.9960139999998</c:v>
                </c:pt>
                <c:pt idx="19695">
                  <c:v>2507.4586629999999</c:v>
                </c:pt>
                <c:pt idx="19696">
                  <c:v>2507.3057549999999</c:v>
                </c:pt>
                <c:pt idx="19697">
                  <c:v>2507.0047979999999</c:v>
                </c:pt>
                <c:pt idx="19698">
                  <c:v>2506.9657739999998</c:v>
                </c:pt>
                <c:pt idx="19699">
                  <c:v>2506.7634579999999</c:v>
                </c:pt>
                <c:pt idx="19700">
                  <c:v>2506.5716689999999</c:v>
                </c:pt>
                <c:pt idx="19701">
                  <c:v>2505.7910750000001</c:v>
                </c:pt>
                <c:pt idx="19702">
                  <c:v>2505.4469859999999</c:v>
                </c:pt>
                <c:pt idx="19703">
                  <c:v>2504.950699</c:v>
                </c:pt>
                <c:pt idx="19704">
                  <c:v>2502.1871169999999</c:v>
                </c:pt>
                <c:pt idx="19705">
                  <c:v>2502.143129</c:v>
                </c:pt>
                <c:pt idx="19706">
                  <c:v>2501.8000200000001</c:v>
                </c:pt>
                <c:pt idx="19707">
                  <c:v>2501.5827629999999</c:v>
                </c:pt>
                <c:pt idx="19708">
                  <c:v>2501.5370579999999</c:v>
                </c:pt>
                <c:pt idx="19709">
                  <c:v>2500.8502349999999</c:v>
                </c:pt>
                <c:pt idx="19710">
                  <c:v>2497.6905339999998</c:v>
                </c:pt>
                <c:pt idx="19711">
                  <c:v>2496.9580850000002</c:v>
                </c:pt>
                <c:pt idx="19712">
                  <c:v>2496.8725800000002</c:v>
                </c:pt>
                <c:pt idx="19713">
                  <c:v>2496.640214</c:v>
                </c:pt>
                <c:pt idx="19714">
                  <c:v>2496.621834</c:v>
                </c:pt>
                <c:pt idx="19715">
                  <c:v>2495.2813940000001</c:v>
                </c:pt>
                <c:pt idx="19716">
                  <c:v>2494.2476700000002</c:v>
                </c:pt>
                <c:pt idx="19717">
                  <c:v>2492.7183890000001</c:v>
                </c:pt>
                <c:pt idx="19718">
                  <c:v>2491.9162030000002</c:v>
                </c:pt>
                <c:pt idx="19719">
                  <c:v>2491.7401249999998</c:v>
                </c:pt>
                <c:pt idx="19720">
                  <c:v>2491.7299659999999</c:v>
                </c:pt>
                <c:pt idx="19721">
                  <c:v>2490.9148449999998</c:v>
                </c:pt>
                <c:pt idx="19722">
                  <c:v>2490.7791619999998</c:v>
                </c:pt>
                <c:pt idx="19723">
                  <c:v>2490.307585</c:v>
                </c:pt>
                <c:pt idx="19724">
                  <c:v>2489.549121</c:v>
                </c:pt>
                <c:pt idx="19725">
                  <c:v>2488.8269650000002</c:v>
                </c:pt>
                <c:pt idx="19726">
                  <c:v>2488.4371719999999</c:v>
                </c:pt>
                <c:pt idx="19727">
                  <c:v>2487.962059</c:v>
                </c:pt>
                <c:pt idx="19728">
                  <c:v>2486.762111</c:v>
                </c:pt>
                <c:pt idx="19729">
                  <c:v>2486.4845740000001</c:v>
                </c:pt>
                <c:pt idx="19730">
                  <c:v>2486.342725</c:v>
                </c:pt>
                <c:pt idx="19731">
                  <c:v>2486.0409380000001</c:v>
                </c:pt>
                <c:pt idx="19732">
                  <c:v>2485.9750039999999</c:v>
                </c:pt>
                <c:pt idx="19733">
                  <c:v>2485.8734380000001</c:v>
                </c:pt>
                <c:pt idx="19734">
                  <c:v>2485.6890410000001</c:v>
                </c:pt>
                <c:pt idx="19735">
                  <c:v>2485.5627089999998</c:v>
                </c:pt>
                <c:pt idx="19736">
                  <c:v>2485.5070959999998</c:v>
                </c:pt>
                <c:pt idx="19737">
                  <c:v>2485.3199020000002</c:v>
                </c:pt>
                <c:pt idx="19738">
                  <c:v>2483.831979</c:v>
                </c:pt>
                <c:pt idx="19739">
                  <c:v>2483.7097709999998</c:v>
                </c:pt>
                <c:pt idx="19740">
                  <c:v>2482.4225569999999</c:v>
                </c:pt>
                <c:pt idx="19741">
                  <c:v>2482.1997459999998</c:v>
                </c:pt>
                <c:pt idx="19742">
                  <c:v>2481.1480740000002</c:v>
                </c:pt>
                <c:pt idx="19743">
                  <c:v>2480.2914479999999</c:v>
                </c:pt>
                <c:pt idx="19744">
                  <c:v>2479.0994209999999</c:v>
                </c:pt>
                <c:pt idx="19745">
                  <c:v>2478.730078</c:v>
                </c:pt>
                <c:pt idx="19746">
                  <c:v>2478.689844</c:v>
                </c:pt>
                <c:pt idx="19747">
                  <c:v>2478.556662</c:v>
                </c:pt>
                <c:pt idx="19748">
                  <c:v>2478.1192820000001</c:v>
                </c:pt>
                <c:pt idx="19749">
                  <c:v>2477.3038270000002</c:v>
                </c:pt>
                <c:pt idx="19750">
                  <c:v>2477.273815</c:v>
                </c:pt>
                <c:pt idx="19751">
                  <c:v>2476.268411</c:v>
                </c:pt>
                <c:pt idx="19752">
                  <c:v>2475.9935540000001</c:v>
                </c:pt>
                <c:pt idx="19753">
                  <c:v>2475.9236259999998</c:v>
                </c:pt>
                <c:pt idx="19754">
                  <c:v>2474.5702689999998</c:v>
                </c:pt>
                <c:pt idx="19755">
                  <c:v>2473.8787900000002</c:v>
                </c:pt>
                <c:pt idx="19756">
                  <c:v>2472.9519479999999</c:v>
                </c:pt>
                <c:pt idx="19757">
                  <c:v>2472.8959559999998</c:v>
                </c:pt>
                <c:pt idx="19758">
                  <c:v>2472.7813329999999</c:v>
                </c:pt>
                <c:pt idx="19759">
                  <c:v>2472.5420720000002</c:v>
                </c:pt>
                <c:pt idx="19760">
                  <c:v>2472.35842</c:v>
                </c:pt>
                <c:pt idx="19761">
                  <c:v>2472.2795070000002</c:v>
                </c:pt>
                <c:pt idx="19762">
                  <c:v>2472.195929</c:v>
                </c:pt>
                <c:pt idx="19763">
                  <c:v>2471.2545089999999</c:v>
                </c:pt>
                <c:pt idx="19764">
                  <c:v>2471.1622539999998</c:v>
                </c:pt>
                <c:pt idx="19765">
                  <c:v>2470.7054090000001</c:v>
                </c:pt>
                <c:pt idx="19766">
                  <c:v>2470.6515730000001</c:v>
                </c:pt>
                <c:pt idx="19767">
                  <c:v>2470.5409279999999</c:v>
                </c:pt>
                <c:pt idx="19768">
                  <c:v>2470.4026319999998</c:v>
                </c:pt>
                <c:pt idx="19769">
                  <c:v>2470.3843200000001</c:v>
                </c:pt>
                <c:pt idx="19770">
                  <c:v>2469.9392769999999</c:v>
                </c:pt>
                <c:pt idx="19771">
                  <c:v>2469.8197879999998</c:v>
                </c:pt>
                <c:pt idx="19772">
                  <c:v>2469.8060409999998</c:v>
                </c:pt>
                <c:pt idx="19773">
                  <c:v>2469.1877920000002</c:v>
                </c:pt>
                <c:pt idx="19774">
                  <c:v>2468.8153990000001</c:v>
                </c:pt>
                <c:pt idx="19775">
                  <c:v>2468.5657890000002</c:v>
                </c:pt>
                <c:pt idx="19776">
                  <c:v>2468.5455179999999</c:v>
                </c:pt>
                <c:pt idx="19777">
                  <c:v>2468.5213709999998</c:v>
                </c:pt>
                <c:pt idx="19778">
                  <c:v>2466.9082990000002</c:v>
                </c:pt>
                <c:pt idx="19779">
                  <c:v>2466.3504349999998</c:v>
                </c:pt>
                <c:pt idx="19780">
                  <c:v>2466.1943419999998</c:v>
                </c:pt>
                <c:pt idx="19781">
                  <c:v>2466.0141859999999</c:v>
                </c:pt>
                <c:pt idx="19782">
                  <c:v>2465.8205509999998</c:v>
                </c:pt>
                <c:pt idx="19783">
                  <c:v>2464.582011</c:v>
                </c:pt>
                <c:pt idx="19784">
                  <c:v>2463.1832490000002</c:v>
                </c:pt>
                <c:pt idx="19785">
                  <c:v>2463.1725849999998</c:v>
                </c:pt>
                <c:pt idx="19786">
                  <c:v>2462.6601839999998</c:v>
                </c:pt>
                <c:pt idx="19787">
                  <c:v>2461.951466</c:v>
                </c:pt>
                <c:pt idx="19788">
                  <c:v>2461.6027880000001</c:v>
                </c:pt>
                <c:pt idx="19789">
                  <c:v>2461.2775969999998</c:v>
                </c:pt>
                <c:pt idx="19790">
                  <c:v>2461.126604</c:v>
                </c:pt>
                <c:pt idx="19791">
                  <c:v>2460.4152079999999</c:v>
                </c:pt>
                <c:pt idx="19792">
                  <c:v>2459.4411930000001</c:v>
                </c:pt>
                <c:pt idx="19793">
                  <c:v>2459.0905859999998</c:v>
                </c:pt>
                <c:pt idx="19794">
                  <c:v>2458.934651</c:v>
                </c:pt>
                <c:pt idx="19795">
                  <c:v>2458.4348530000002</c:v>
                </c:pt>
                <c:pt idx="19796">
                  <c:v>2457.81306</c:v>
                </c:pt>
                <c:pt idx="19797">
                  <c:v>2457.6065020000001</c:v>
                </c:pt>
                <c:pt idx="19798">
                  <c:v>2457.4003859999998</c:v>
                </c:pt>
                <c:pt idx="19799">
                  <c:v>2456.6236720000002</c:v>
                </c:pt>
                <c:pt idx="19800">
                  <c:v>2456.307816</c:v>
                </c:pt>
                <c:pt idx="19801">
                  <c:v>2455.951423</c:v>
                </c:pt>
                <c:pt idx="19802">
                  <c:v>2455.9029220000002</c:v>
                </c:pt>
                <c:pt idx="19803">
                  <c:v>2455.0351599999999</c:v>
                </c:pt>
                <c:pt idx="19804">
                  <c:v>2454.6880780000001</c:v>
                </c:pt>
                <c:pt idx="19805">
                  <c:v>2454.3039560000002</c:v>
                </c:pt>
                <c:pt idx="19806">
                  <c:v>2454.2996309999999</c:v>
                </c:pt>
                <c:pt idx="19807">
                  <c:v>2453.9405860000002</c:v>
                </c:pt>
                <c:pt idx="19808">
                  <c:v>2453.7557350000002</c:v>
                </c:pt>
                <c:pt idx="19809">
                  <c:v>2453.5832690000002</c:v>
                </c:pt>
                <c:pt idx="19810">
                  <c:v>2452.803805</c:v>
                </c:pt>
                <c:pt idx="19811">
                  <c:v>2452.5115780000001</c:v>
                </c:pt>
                <c:pt idx="19812">
                  <c:v>2452.1624360000001</c:v>
                </c:pt>
                <c:pt idx="19813">
                  <c:v>2451.5980420000001</c:v>
                </c:pt>
                <c:pt idx="19814">
                  <c:v>2450.5308799999998</c:v>
                </c:pt>
                <c:pt idx="19815">
                  <c:v>2449.984637</c:v>
                </c:pt>
                <c:pt idx="19816">
                  <c:v>2449.7943540000001</c:v>
                </c:pt>
                <c:pt idx="19817">
                  <c:v>2449.6069010000001</c:v>
                </c:pt>
                <c:pt idx="19818">
                  <c:v>2449.4468449999999</c:v>
                </c:pt>
                <c:pt idx="19819">
                  <c:v>2448.217975</c:v>
                </c:pt>
                <c:pt idx="19820">
                  <c:v>2447.8886600000001</c:v>
                </c:pt>
                <c:pt idx="19821">
                  <c:v>2447.878839</c:v>
                </c:pt>
                <c:pt idx="19822">
                  <c:v>2447.7920840000002</c:v>
                </c:pt>
                <c:pt idx="19823">
                  <c:v>2447.7255690000002</c:v>
                </c:pt>
                <c:pt idx="19824">
                  <c:v>2445.8793930000002</c:v>
                </c:pt>
                <c:pt idx="19825">
                  <c:v>2445.746948</c:v>
                </c:pt>
                <c:pt idx="19826">
                  <c:v>2444.2047729999999</c:v>
                </c:pt>
                <c:pt idx="19827">
                  <c:v>2443.906011</c:v>
                </c:pt>
                <c:pt idx="19828">
                  <c:v>2443.8737150000002</c:v>
                </c:pt>
                <c:pt idx="19829">
                  <c:v>2442.5783900000001</c:v>
                </c:pt>
                <c:pt idx="19830">
                  <c:v>2442.3598910000001</c:v>
                </c:pt>
                <c:pt idx="19831">
                  <c:v>2442.1632979999999</c:v>
                </c:pt>
                <c:pt idx="19832">
                  <c:v>2441.0516210000001</c:v>
                </c:pt>
                <c:pt idx="19833">
                  <c:v>2440.3913520000001</c:v>
                </c:pt>
                <c:pt idx="19834">
                  <c:v>2440.3687410000002</c:v>
                </c:pt>
                <c:pt idx="19835">
                  <c:v>2440.2003989999998</c:v>
                </c:pt>
                <c:pt idx="19836">
                  <c:v>2440.1100280000001</c:v>
                </c:pt>
                <c:pt idx="19837">
                  <c:v>2439.901922</c:v>
                </c:pt>
                <c:pt idx="19838">
                  <c:v>2438.624417</c:v>
                </c:pt>
                <c:pt idx="19839">
                  <c:v>2437.6012700000001</c:v>
                </c:pt>
                <c:pt idx="19840">
                  <c:v>2437.0957309999999</c:v>
                </c:pt>
                <c:pt idx="19841">
                  <c:v>2436.8234339999999</c:v>
                </c:pt>
                <c:pt idx="19842">
                  <c:v>2436.51685</c:v>
                </c:pt>
                <c:pt idx="19843">
                  <c:v>2435.94481</c:v>
                </c:pt>
                <c:pt idx="19844">
                  <c:v>2435.6684249999998</c:v>
                </c:pt>
                <c:pt idx="19845">
                  <c:v>2434.2748069999998</c:v>
                </c:pt>
                <c:pt idx="19846">
                  <c:v>2433.8105639999999</c:v>
                </c:pt>
                <c:pt idx="19847">
                  <c:v>2433.645908</c:v>
                </c:pt>
                <c:pt idx="19848">
                  <c:v>2433.5672060000002</c:v>
                </c:pt>
                <c:pt idx="19849">
                  <c:v>2433.2652969999999</c:v>
                </c:pt>
                <c:pt idx="19850">
                  <c:v>2433.239102</c:v>
                </c:pt>
                <c:pt idx="19851">
                  <c:v>2431.9351769999998</c:v>
                </c:pt>
                <c:pt idx="19852">
                  <c:v>2431.249053</c:v>
                </c:pt>
                <c:pt idx="19853">
                  <c:v>2430.6158540000001</c:v>
                </c:pt>
                <c:pt idx="19854">
                  <c:v>2428.9928669999999</c:v>
                </c:pt>
                <c:pt idx="19855">
                  <c:v>2428.1409800000001</c:v>
                </c:pt>
                <c:pt idx="19856">
                  <c:v>2427.686303</c:v>
                </c:pt>
                <c:pt idx="19857">
                  <c:v>2427.031931</c:v>
                </c:pt>
                <c:pt idx="19858">
                  <c:v>2427.030064</c:v>
                </c:pt>
                <c:pt idx="19859">
                  <c:v>2426.6777860000002</c:v>
                </c:pt>
                <c:pt idx="19860">
                  <c:v>2424.5916779999998</c:v>
                </c:pt>
                <c:pt idx="19861">
                  <c:v>2424.1980039999999</c:v>
                </c:pt>
                <c:pt idx="19862">
                  <c:v>2424.124006</c:v>
                </c:pt>
                <c:pt idx="19863">
                  <c:v>2423.5619809999998</c:v>
                </c:pt>
                <c:pt idx="19864">
                  <c:v>2422.964093</c:v>
                </c:pt>
                <c:pt idx="19865">
                  <c:v>2422.3794899999998</c:v>
                </c:pt>
                <c:pt idx="19866">
                  <c:v>2422.1725459999998</c:v>
                </c:pt>
                <c:pt idx="19867">
                  <c:v>2421.8289009999999</c:v>
                </c:pt>
                <c:pt idx="19868">
                  <c:v>2421.5276589999999</c:v>
                </c:pt>
                <c:pt idx="19869">
                  <c:v>2421.259031</c:v>
                </c:pt>
                <c:pt idx="19870">
                  <c:v>2420.9237199999998</c:v>
                </c:pt>
                <c:pt idx="19871">
                  <c:v>2420.897755</c:v>
                </c:pt>
                <c:pt idx="19872">
                  <c:v>2420.8601819999999</c:v>
                </c:pt>
                <c:pt idx="19873">
                  <c:v>2420.4499529999998</c:v>
                </c:pt>
                <c:pt idx="19874">
                  <c:v>2420.0412339999998</c:v>
                </c:pt>
                <c:pt idx="19875">
                  <c:v>2419.8395110000001</c:v>
                </c:pt>
                <c:pt idx="19876">
                  <c:v>2419.7484140000001</c:v>
                </c:pt>
                <c:pt idx="19877">
                  <c:v>2418.5522780000001</c:v>
                </c:pt>
                <c:pt idx="19878">
                  <c:v>2418.1000800000002</c:v>
                </c:pt>
                <c:pt idx="19879">
                  <c:v>2417.8778699999998</c:v>
                </c:pt>
                <c:pt idx="19880">
                  <c:v>2417.1267349999998</c:v>
                </c:pt>
                <c:pt idx="19881">
                  <c:v>2417.0681650000001</c:v>
                </c:pt>
                <c:pt idx="19882">
                  <c:v>2415.5899300000001</c:v>
                </c:pt>
                <c:pt idx="19883">
                  <c:v>2414.610655</c:v>
                </c:pt>
                <c:pt idx="19884">
                  <c:v>2414.5995079999998</c:v>
                </c:pt>
                <c:pt idx="19885">
                  <c:v>2414.1685579999998</c:v>
                </c:pt>
                <c:pt idx="19886">
                  <c:v>2413.0518160000001</c:v>
                </c:pt>
                <c:pt idx="19887">
                  <c:v>2412.0738660000002</c:v>
                </c:pt>
                <c:pt idx="19888">
                  <c:v>2411.3483940000001</c:v>
                </c:pt>
                <c:pt idx="19889">
                  <c:v>2410.9115449999999</c:v>
                </c:pt>
                <c:pt idx="19890">
                  <c:v>2410.7386609999999</c:v>
                </c:pt>
                <c:pt idx="19891">
                  <c:v>2410.3735830000001</c:v>
                </c:pt>
                <c:pt idx="19892">
                  <c:v>2410.124229</c:v>
                </c:pt>
                <c:pt idx="19893">
                  <c:v>2409.8667479999999</c:v>
                </c:pt>
                <c:pt idx="19894">
                  <c:v>2409.1761139999999</c:v>
                </c:pt>
                <c:pt idx="19895">
                  <c:v>2409.0347449999999</c:v>
                </c:pt>
                <c:pt idx="19896">
                  <c:v>2408.8524480000001</c:v>
                </c:pt>
                <c:pt idx="19897">
                  <c:v>2408.320753</c:v>
                </c:pt>
                <c:pt idx="19898">
                  <c:v>2407.7993649999999</c:v>
                </c:pt>
                <c:pt idx="19899">
                  <c:v>2407.5304160000001</c:v>
                </c:pt>
                <c:pt idx="19900">
                  <c:v>2407.3656599999999</c:v>
                </c:pt>
                <c:pt idx="19901">
                  <c:v>2407.3283339999998</c:v>
                </c:pt>
                <c:pt idx="19902">
                  <c:v>2406.685802</c:v>
                </c:pt>
                <c:pt idx="19903">
                  <c:v>2405.9234499999998</c:v>
                </c:pt>
                <c:pt idx="19904">
                  <c:v>2405.5836089999998</c:v>
                </c:pt>
                <c:pt idx="19905">
                  <c:v>2405.3309690000001</c:v>
                </c:pt>
                <c:pt idx="19906">
                  <c:v>2404.4449519999998</c:v>
                </c:pt>
                <c:pt idx="19907">
                  <c:v>2402.638657</c:v>
                </c:pt>
                <c:pt idx="19908">
                  <c:v>2402.4481270000001</c:v>
                </c:pt>
                <c:pt idx="19909">
                  <c:v>2401.8142969999999</c:v>
                </c:pt>
                <c:pt idx="19910">
                  <c:v>2401.2635740000001</c:v>
                </c:pt>
                <c:pt idx="19911">
                  <c:v>2400.3719289999999</c:v>
                </c:pt>
                <c:pt idx="19912">
                  <c:v>2399.9589070000002</c:v>
                </c:pt>
                <c:pt idx="19913">
                  <c:v>2399.7167559999998</c:v>
                </c:pt>
                <c:pt idx="19914">
                  <c:v>2399.6890800000001</c:v>
                </c:pt>
                <c:pt idx="19915">
                  <c:v>2398.6156289999999</c:v>
                </c:pt>
                <c:pt idx="19916">
                  <c:v>2397.063279</c:v>
                </c:pt>
                <c:pt idx="19917">
                  <c:v>2396.9812059999999</c:v>
                </c:pt>
                <c:pt idx="19918">
                  <c:v>2396.9401280000002</c:v>
                </c:pt>
                <c:pt idx="19919">
                  <c:v>2396.7805870000002</c:v>
                </c:pt>
                <c:pt idx="19920">
                  <c:v>2396.073864</c:v>
                </c:pt>
                <c:pt idx="19921">
                  <c:v>2395.9809030000001</c:v>
                </c:pt>
                <c:pt idx="19922">
                  <c:v>2395.805472</c:v>
                </c:pt>
                <c:pt idx="19923">
                  <c:v>2395.6812049999999</c:v>
                </c:pt>
                <c:pt idx="19924">
                  <c:v>2395.340459</c:v>
                </c:pt>
                <c:pt idx="19925">
                  <c:v>2395.1358369999998</c:v>
                </c:pt>
                <c:pt idx="19926">
                  <c:v>2394.323382</c:v>
                </c:pt>
                <c:pt idx="19927">
                  <c:v>2393.9295179999999</c:v>
                </c:pt>
                <c:pt idx="19928">
                  <c:v>2393.9031110000001</c:v>
                </c:pt>
                <c:pt idx="19929">
                  <c:v>2393.8212119999998</c:v>
                </c:pt>
                <c:pt idx="19930">
                  <c:v>2393.3386369999998</c:v>
                </c:pt>
                <c:pt idx="19931">
                  <c:v>2392.695991</c:v>
                </c:pt>
                <c:pt idx="19932">
                  <c:v>2392.3901219999998</c:v>
                </c:pt>
                <c:pt idx="19933">
                  <c:v>2391.1456990000001</c:v>
                </c:pt>
                <c:pt idx="19934">
                  <c:v>2390.1389800000002</c:v>
                </c:pt>
                <c:pt idx="19935">
                  <c:v>2389.3930380000002</c:v>
                </c:pt>
                <c:pt idx="19936">
                  <c:v>2388.81342</c:v>
                </c:pt>
                <c:pt idx="19937">
                  <c:v>2388.7669689999998</c:v>
                </c:pt>
                <c:pt idx="19938">
                  <c:v>2388.7008810000002</c:v>
                </c:pt>
                <c:pt idx="19939">
                  <c:v>2388.5577029999999</c:v>
                </c:pt>
                <c:pt idx="19940">
                  <c:v>2388.4114079999999</c:v>
                </c:pt>
                <c:pt idx="19941">
                  <c:v>2387.8661780000002</c:v>
                </c:pt>
                <c:pt idx="19942">
                  <c:v>2387.3311789999998</c:v>
                </c:pt>
                <c:pt idx="19943">
                  <c:v>2387.130564</c:v>
                </c:pt>
                <c:pt idx="19944">
                  <c:v>2386.1277</c:v>
                </c:pt>
                <c:pt idx="19945">
                  <c:v>2386.0245709999999</c:v>
                </c:pt>
                <c:pt idx="19946">
                  <c:v>2384.832523</c:v>
                </c:pt>
                <c:pt idx="19947">
                  <c:v>2384.7452330000001</c:v>
                </c:pt>
                <c:pt idx="19948">
                  <c:v>2384.6991520000001</c:v>
                </c:pt>
                <c:pt idx="19949">
                  <c:v>2384.4489429999999</c:v>
                </c:pt>
                <c:pt idx="19950">
                  <c:v>2382.8128820000002</c:v>
                </c:pt>
                <c:pt idx="19951">
                  <c:v>2382.5605409999998</c:v>
                </c:pt>
                <c:pt idx="19952">
                  <c:v>2382.2533079999998</c:v>
                </c:pt>
                <c:pt idx="19953">
                  <c:v>2380.7553659999999</c:v>
                </c:pt>
                <c:pt idx="19954">
                  <c:v>2380.6836560000002</c:v>
                </c:pt>
                <c:pt idx="19955">
                  <c:v>2380.1685400000001</c:v>
                </c:pt>
                <c:pt idx="19956">
                  <c:v>2379.8775380000002</c:v>
                </c:pt>
                <c:pt idx="19957">
                  <c:v>2379.5761000000002</c:v>
                </c:pt>
                <c:pt idx="19958">
                  <c:v>2379.5123979999998</c:v>
                </c:pt>
                <c:pt idx="19959">
                  <c:v>2378.5486329999999</c:v>
                </c:pt>
                <c:pt idx="19960">
                  <c:v>2376.0533810000002</c:v>
                </c:pt>
                <c:pt idx="19961">
                  <c:v>2374.4427230000001</c:v>
                </c:pt>
                <c:pt idx="19962">
                  <c:v>2373.9497540000002</c:v>
                </c:pt>
                <c:pt idx="19963">
                  <c:v>2373.5806510000002</c:v>
                </c:pt>
                <c:pt idx="19964">
                  <c:v>2372.6039340000002</c:v>
                </c:pt>
                <c:pt idx="19965">
                  <c:v>2372.1994220000001</c:v>
                </c:pt>
                <c:pt idx="19966">
                  <c:v>2371.8416739999998</c:v>
                </c:pt>
                <c:pt idx="19967">
                  <c:v>2371.703469</c:v>
                </c:pt>
                <c:pt idx="19968">
                  <c:v>2370.2198760000001</c:v>
                </c:pt>
                <c:pt idx="19969">
                  <c:v>2370.1017550000001</c:v>
                </c:pt>
                <c:pt idx="19970">
                  <c:v>2369.9883599999998</c:v>
                </c:pt>
                <c:pt idx="19971">
                  <c:v>2368.3379709999999</c:v>
                </c:pt>
                <c:pt idx="19972">
                  <c:v>2368.2402189999998</c:v>
                </c:pt>
                <c:pt idx="19973">
                  <c:v>2367.045337</c:v>
                </c:pt>
                <c:pt idx="19974">
                  <c:v>2365.2172599999999</c:v>
                </c:pt>
                <c:pt idx="19975">
                  <c:v>2364.5907179999999</c:v>
                </c:pt>
                <c:pt idx="19976">
                  <c:v>2364.074552</c:v>
                </c:pt>
                <c:pt idx="19977">
                  <c:v>2363.5556379999998</c:v>
                </c:pt>
                <c:pt idx="19978">
                  <c:v>2363.5025780000001</c:v>
                </c:pt>
                <c:pt idx="19979">
                  <c:v>2362.0937119999999</c:v>
                </c:pt>
                <c:pt idx="19980">
                  <c:v>2362.01676</c:v>
                </c:pt>
                <c:pt idx="19981">
                  <c:v>2361.2362389999998</c:v>
                </c:pt>
                <c:pt idx="19982">
                  <c:v>2360.6795999999999</c:v>
                </c:pt>
                <c:pt idx="19983">
                  <c:v>2360.1264040000001</c:v>
                </c:pt>
                <c:pt idx="19984">
                  <c:v>2359.6495570000002</c:v>
                </c:pt>
                <c:pt idx="19985">
                  <c:v>2359.3869500000001</c:v>
                </c:pt>
                <c:pt idx="19986">
                  <c:v>2358.8009000000002</c:v>
                </c:pt>
                <c:pt idx="19987">
                  <c:v>2358.1977069999998</c:v>
                </c:pt>
                <c:pt idx="19988">
                  <c:v>2357.587841</c:v>
                </c:pt>
                <c:pt idx="19989">
                  <c:v>2356.737087</c:v>
                </c:pt>
                <c:pt idx="19990">
                  <c:v>2356.6968099999999</c:v>
                </c:pt>
                <c:pt idx="19991">
                  <c:v>2356.252794</c:v>
                </c:pt>
                <c:pt idx="19992">
                  <c:v>2355.5815809999999</c:v>
                </c:pt>
                <c:pt idx="19993">
                  <c:v>2355.2604580000002</c:v>
                </c:pt>
                <c:pt idx="19994">
                  <c:v>2353.553723</c:v>
                </c:pt>
                <c:pt idx="19995">
                  <c:v>2353.5165029999998</c:v>
                </c:pt>
                <c:pt idx="19996">
                  <c:v>2352.0500539999998</c:v>
                </c:pt>
                <c:pt idx="19997">
                  <c:v>2351.9120320000002</c:v>
                </c:pt>
                <c:pt idx="19998">
                  <c:v>2351.168134</c:v>
                </c:pt>
                <c:pt idx="19999">
                  <c:v>2350.8394229999999</c:v>
                </c:pt>
                <c:pt idx="20000">
                  <c:v>2350.626072</c:v>
                </c:pt>
                <c:pt idx="20001">
                  <c:v>2350.102766</c:v>
                </c:pt>
                <c:pt idx="20002">
                  <c:v>2349.6559419999999</c:v>
                </c:pt>
                <c:pt idx="20003">
                  <c:v>2348.4802009999999</c:v>
                </c:pt>
                <c:pt idx="20004">
                  <c:v>2348.4331649999999</c:v>
                </c:pt>
                <c:pt idx="20005">
                  <c:v>2348.3334810000001</c:v>
                </c:pt>
                <c:pt idx="20006">
                  <c:v>2347.9540780000002</c:v>
                </c:pt>
                <c:pt idx="20007">
                  <c:v>2347.7102770000001</c:v>
                </c:pt>
                <c:pt idx="20008">
                  <c:v>2347.4766589999999</c:v>
                </c:pt>
                <c:pt idx="20009">
                  <c:v>2346.572017</c:v>
                </c:pt>
                <c:pt idx="20010">
                  <c:v>2345.5992569999999</c:v>
                </c:pt>
                <c:pt idx="20011">
                  <c:v>2345.406414</c:v>
                </c:pt>
                <c:pt idx="20012">
                  <c:v>2344.8458839999998</c:v>
                </c:pt>
                <c:pt idx="20013">
                  <c:v>2344.2584510000002</c:v>
                </c:pt>
                <c:pt idx="20014">
                  <c:v>2344.0660929999999</c:v>
                </c:pt>
                <c:pt idx="20015">
                  <c:v>2343.4524080000001</c:v>
                </c:pt>
                <c:pt idx="20016">
                  <c:v>2343.1355870000002</c:v>
                </c:pt>
                <c:pt idx="20017">
                  <c:v>2342.7532890000002</c:v>
                </c:pt>
                <c:pt idx="20018">
                  <c:v>2340.8808220000001</c:v>
                </c:pt>
                <c:pt idx="20019">
                  <c:v>2339.9864029999999</c:v>
                </c:pt>
                <c:pt idx="20020">
                  <c:v>2339.9351769999998</c:v>
                </c:pt>
                <c:pt idx="20021">
                  <c:v>2338.8079849999999</c:v>
                </c:pt>
                <c:pt idx="20022">
                  <c:v>2338.398381</c:v>
                </c:pt>
                <c:pt idx="20023">
                  <c:v>2338.2442850000002</c:v>
                </c:pt>
                <c:pt idx="20024">
                  <c:v>2337.870825</c:v>
                </c:pt>
                <c:pt idx="20025">
                  <c:v>2337.8275840000001</c:v>
                </c:pt>
                <c:pt idx="20026">
                  <c:v>2337.3036510000002</c:v>
                </c:pt>
                <c:pt idx="20027">
                  <c:v>2337.1635249999999</c:v>
                </c:pt>
                <c:pt idx="20028">
                  <c:v>2337.1600910000002</c:v>
                </c:pt>
                <c:pt idx="20029">
                  <c:v>2337.0266139999999</c:v>
                </c:pt>
                <c:pt idx="20030">
                  <c:v>2336.3177049999999</c:v>
                </c:pt>
                <c:pt idx="20031">
                  <c:v>2334.9822530000001</c:v>
                </c:pt>
                <c:pt idx="20032">
                  <c:v>2334.8703249999999</c:v>
                </c:pt>
                <c:pt idx="20033">
                  <c:v>2334.04961</c:v>
                </c:pt>
                <c:pt idx="20034">
                  <c:v>2333.5462630000002</c:v>
                </c:pt>
                <c:pt idx="20035">
                  <c:v>2332.6119610000001</c:v>
                </c:pt>
                <c:pt idx="20036">
                  <c:v>2332.5373330000002</c:v>
                </c:pt>
                <c:pt idx="20037">
                  <c:v>2331.7090779999999</c:v>
                </c:pt>
                <c:pt idx="20038">
                  <c:v>2331.3479609999999</c:v>
                </c:pt>
                <c:pt idx="20039">
                  <c:v>2331.298374</c:v>
                </c:pt>
                <c:pt idx="20040">
                  <c:v>2331.0196820000001</c:v>
                </c:pt>
                <c:pt idx="20041">
                  <c:v>2329.0964049999998</c:v>
                </c:pt>
                <c:pt idx="20042">
                  <c:v>2328.4703549999999</c:v>
                </c:pt>
                <c:pt idx="20043">
                  <c:v>2327.6408700000002</c:v>
                </c:pt>
                <c:pt idx="20044">
                  <c:v>2327.4928329999998</c:v>
                </c:pt>
                <c:pt idx="20045">
                  <c:v>2326.7845029999999</c:v>
                </c:pt>
                <c:pt idx="20046">
                  <c:v>2325.0650679999999</c:v>
                </c:pt>
                <c:pt idx="20047">
                  <c:v>2323.5078880000001</c:v>
                </c:pt>
                <c:pt idx="20048">
                  <c:v>2323.3475800000001</c:v>
                </c:pt>
                <c:pt idx="20049">
                  <c:v>2322.757697</c:v>
                </c:pt>
                <c:pt idx="20050">
                  <c:v>2322.430257</c:v>
                </c:pt>
                <c:pt idx="20051">
                  <c:v>2321.3552079999999</c:v>
                </c:pt>
                <c:pt idx="20052">
                  <c:v>2321.2709620000001</c:v>
                </c:pt>
                <c:pt idx="20053">
                  <c:v>2320.1703210000001</c:v>
                </c:pt>
                <c:pt idx="20054">
                  <c:v>2319.1306810000001</c:v>
                </c:pt>
                <c:pt idx="20055">
                  <c:v>2318.6037190000002</c:v>
                </c:pt>
                <c:pt idx="20056">
                  <c:v>2318.253455</c:v>
                </c:pt>
                <c:pt idx="20057">
                  <c:v>2317.8684779999999</c:v>
                </c:pt>
                <c:pt idx="20058">
                  <c:v>2317.269409</c:v>
                </c:pt>
                <c:pt idx="20059">
                  <c:v>2317.2080099999998</c:v>
                </c:pt>
                <c:pt idx="20060">
                  <c:v>2317.17614</c:v>
                </c:pt>
                <c:pt idx="20061">
                  <c:v>2317.0587300000002</c:v>
                </c:pt>
                <c:pt idx="20062">
                  <c:v>2314.970354</c:v>
                </c:pt>
                <c:pt idx="20063">
                  <c:v>2314.8541639999999</c:v>
                </c:pt>
                <c:pt idx="20064">
                  <c:v>2314.0357199999999</c:v>
                </c:pt>
                <c:pt idx="20065">
                  <c:v>2313.1178559999998</c:v>
                </c:pt>
                <c:pt idx="20066">
                  <c:v>2312.9194000000002</c:v>
                </c:pt>
                <c:pt idx="20067">
                  <c:v>2312.8908459999998</c:v>
                </c:pt>
                <c:pt idx="20068">
                  <c:v>2312.8535419999998</c:v>
                </c:pt>
                <c:pt idx="20069">
                  <c:v>2311.685743</c:v>
                </c:pt>
                <c:pt idx="20070">
                  <c:v>2311.5491430000002</c:v>
                </c:pt>
                <c:pt idx="20071">
                  <c:v>2311.529078</c:v>
                </c:pt>
                <c:pt idx="20072">
                  <c:v>2310.7571130000001</c:v>
                </c:pt>
                <c:pt idx="20073">
                  <c:v>2310.5163250000001</c:v>
                </c:pt>
                <c:pt idx="20074">
                  <c:v>2310.359297</c:v>
                </c:pt>
                <c:pt idx="20075">
                  <c:v>2309.4407230000002</c:v>
                </c:pt>
                <c:pt idx="20076">
                  <c:v>2309.4322689999999</c:v>
                </c:pt>
                <c:pt idx="20077">
                  <c:v>2309.3221039999999</c:v>
                </c:pt>
                <c:pt idx="20078">
                  <c:v>2308.924391</c:v>
                </c:pt>
                <c:pt idx="20079">
                  <c:v>2307.7608580000001</c:v>
                </c:pt>
                <c:pt idx="20080">
                  <c:v>2307.5844830000001</c:v>
                </c:pt>
                <c:pt idx="20081">
                  <c:v>2306.0542919999998</c:v>
                </c:pt>
                <c:pt idx="20082">
                  <c:v>2305.8429070000002</c:v>
                </c:pt>
                <c:pt idx="20083">
                  <c:v>2305.7864770000001</c:v>
                </c:pt>
                <c:pt idx="20084">
                  <c:v>2305.3496810000001</c:v>
                </c:pt>
                <c:pt idx="20085">
                  <c:v>2305.2947640000002</c:v>
                </c:pt>
                <c:pt idx="20086">
                  <c:v>2305.0774980000001</c:v>
                </c:pt>
                <c:pt idx="20087">
                  <c:v>2303.9705990000002</c:v>
                </c:pt>
                <c:pt idx="20088">
                  <c:v>2302.7303510000002</c:v>
                </c:pt>
                <c:pt idx="20089">
                  <c:v>2302.1665349999998</c:v>
                </c:pt>
                <c:pt idx="20090">
                  <c:v>2302.0354069999999</c:v>
                </c:pt>
                <c:pt idx="20091">
                  <c:v>2302.0234230000001</c:v>
                </c:pt>
                <c:pt idx="20092">
                  <c:v>2301.7543500000002</c:v>
                </c:pt>
                <c:pt idx="20093">
                  <c:v>2301.5167219999998</c:v>
                </c:pt>
                <c:pt idx="20094">
                  <c:v>2301.454209</c:v>
                </c:pt>
                <c:pt idx="20095">
                  <c:v>2299.7841669999998</c:v>
                </c:pt>
                <c:pt idx="20096">
                  <c:v>2298.8722990000001</c:v>
                </c:pt>
                <c:pt idx="20097">
                  <c:v>2298.2821049999998</c:v>
                </c:pt>
                <c:pt idx="20098">
                  <c:v>2298.2766860000002</c:v>
                </c:pt>
                <c:pt idx="20099">
                  <c:v>2297.8770490000002</c:v>
                </c:pt>
                <c:pt idx="20100">
                  <c:v>2297.8528019999999</c:v>
                </c:pt>
                <c:pt idx="20101">
                  <c:v>2297.7597660000001</c:v>
                </c:pt>
                <c:pt idx="20102">
                  <c:v>2296.1677890000001</c:v>
                </c:pt>
                <c:pt idx="20103">
                  <c:v>2295.8610669999998</c:v>
                </c:pt>
                <c:pt idx="20104">
                  <c:v>2295.7661330000001</c:v>
                </c:pt>
                <c:pt idx="20105">
                  <c:v>2295.646397</c:v>
                </c:pt>
                <c:pt idx="20106">
                  <c:v>2295.6241690000002</c:v>
                </c:pt>
                <c:pt idx="20107">
                  <c:v>2295.4030790000002</c:v>
                </c:pt>
                <c:pt idx="20108">
                  <c:v>2295.326873</c:v>
                </c:pt>
                <c:pt idx="20109">
                  <c:v>2295.0497230000001</c:v>
                </c:pt>
                <c:pt idx="20110">
                  <c:v>2293.5553100000002</c:v>
                </c:pt>
                <c:pt idx="20111">
                  <c:v>2293.4726430000001</c:v>
                </c:pt>
                <c:pt idx="20112">
                  <c:v>2293.4528110000001</c:v>
                </c:pt>
                <c:pt idx="20113">
                  <c:v>2293.1590470000001</c:v>
                </c:pt>
                <c:pt idx="20114">
                  <c:v>2292.8068950000002</c:v>
                </c:pt>
                <c:pt idx="20115">
                  <c:v>2292.6267170000001</c:v>
                </c:pt>
                <c:pt idx="20116">
                  <c:v>2292.5903429999998</c:v>
                </c:pt>
                <c:pt idx="20117">
                  <c:v>2292.4746129999999</c:v>
                </c:pt>
                <c:pt idx="20118">
                  <c:v>2292.454882</c:v>
                </c:pt>
                <c:pt idx="20119">
                  <c:v>2291.1967880000002</c:v>
                </c:pt>
                <c:pt idx="20120">
                  <c:v>2290.709844</c:v>
                </c:pt>
                <c:pt idx="20121">
                  <c:v>2290.5411629999999</c:v>
                </c:pt>
                <c:pt idx="20122">
                  <c:v>2290.4933550000001</c:v>
                </c:pt>
                <c:pt idx="20123">
                  <c:v>2289.3154559999998</c:v>
                </c:pt>
                <c:pt idx="20124">
                  <c:v>2288.7487310000001</c:v>
                </c:pt>
                <c:pt idx="20125">
                  <c:v>2288.6348330000001</c:v>
                </c:pt>
                <c:pt idx="20126">
                  <c:v>2288.5819820000002</c:v>
                </c:pt>
                <c:pt idx="20127">
                  <c:v>2288.2555910000001</c:v>
                </c:pt>
                <c:pt idx="20128">
                  <c:v>2287.7698719999999</c:v>
                </c:pt>
                <c:pt idx="20129">
                  <c:v>2286.2362830000002</c:v>
                </c:pt>
                <c:pt idx="20130">
                  <c:v>2286.2033419999998</c:v>
                </c:pt>
                <c:pt idx="20131">
                  <c:v>2285.7928299999999</c:v>
                </c:pt>
                <c:pt idx="20132">
                  <c:v>2284.391122</c:v>
                </c:pt>
                <c:pt idx="20133">
                  <c:v>2284.312304</c:v>
                </c:pt>
                <c:pt idx="20134">
                  <c:v>2283.7901900000002</c:v>
                </c:pt>
                <c:pt idx="20135">
                  <c:v>2281.811408</c:v>
                </c:pt>
                <c:pt idx="20136">
                  <c:v>2280.1828780000001</c:v>
                </c:pt>
                <c:pt idx="20137">
                  <c:v>2279.483123</c:v>
                </c:pt>
                <c:pt idx="20138">
                  <c:v>2279.3458070000001</c:v>
                </c:pt>
                <c:pt idx="20139">
                  <c:v>2278.9671490000001</c:v>
                </c:pt>
                <c:pt idx="20140">
                  <c:v>2278.9237589999998</c:v>
                </c:pt>
                <c:pt idx="20141">
                  <c:v>2278.698011</c:v>
                </c:pt>
                <c:pt idx="20142">
                  <c:v>2278.4351969999998</c:v>
                </c:pt>
                <c:pt idx="20143">
                  <c:v>2277.560277</c:v>
                </c:pt>
                <c:pt idx="20144">
                  <c:v>2276.983639</c:v>
                </c:pt>
                <c:pt idx="20145">
                  <c:v>2276.6999340000002</c:v>
                </c:pt>
                <c:pt idx="20146">
                  <c:v>2276.5073160000002</c:v>
                </c:pt>
                <c:pt idx="20147">
                  <c:v>2276.3844349999999</c:v>
                </c:pt>
                <c:pt idx="20148">
                  <c:v>2275.6780090000002</c:v>
                </c:pt>
                <c:pt idx="20149">
                  <c:v>2275.6532779999998</c:v>
                </c:pt>
                <c:pt idx="20150">
                  <c:v>2275.6332950000001</c:v>
                </c:pt>
                <c:pt idx="20151">
                  <c:v>2275.353134</c:v>
                </c:pt>
                <c:pt idx="20152">
                  <c:v>2275.3250589999998</c:v>
                </c:pt>
                <c:pt idx="20153">
                  <c:v>2274.0686390000001</c:v>
                </c:pt>
                <c:pt idx="20154">
                  <c:v>2274.0141990000002</c:v>
                </c:pt>
                <c:pt idx="20155">
                  <c:v>2273.707703</c:v>
                </c:pt>
                <c:pt idx="20156">
                  <c:v>2273.2452600000001</c:v>
                </c:pt>
                <c:pt idx="20157">
                  <c:v>2272.8570089999998</c:v>
                </c:pt>
                <c:pt idx="20158">
                  <c:v>2272.381793</c:v>
                </c:pt>
                <c:pt idx="20159">
                  <c:v>2271.521135</c:v>
                </c:pt>
                <c:pt idx="20160">
                  <c:v>2271.369917</c:v>
                </c:pt>
                <c:pt idx="20161">
                  <c:v>2271.291941</c:v>
                </c:pt>
                <c:pt idx="20162">
                  <c:v>2270.217263</c:v>
                </c:pt>
                <c:pt idx="20163">
                  <c:v>2269.9044880000001</c:v>
                </c:pt>
                <c:pt idx="20164">
                  <c:v>2269.1833729999998</c:v>
                </c:pt>
                <c:pt idx="20165">
                  <c:v>2269.1030019999998</c:v>
                </c:pt>
                <c:pt idx="20166">
                  <c:v>2268.9002030000001</c:v>
                </c:pt>
                <c:pt idx="20167">
                  <c:v>2268.1057679999999</c:v>
                </c:pt>
                <c:pt idx="20168">
                  <c:v>2267.2800390000002</c:v>
                </c:pt>
                <c:pt idx="20169">
                  <c:v>2263.7371349999999</c:v>
                </c:pt>
                <c:pt idx="20170">
                  <c:v>2262.223113</c:v>
                </c:pt>
                <c:pt idx="20171">
                  <c:v>2261.5578489999998</c:v>
                </c:pt>
                <c:pt idx="20172">
                  <c:v>2261.180147</c:v>
                </c:pt>
                <c:pt idx="20173">
                  <c:v>2260.7630180000001</c:v>
                </c:pt>
                <c:pt idx="20174">
                  <c:v>2260.3184609999998</c:v>
                </c:pt>
                <c:pt idx="20175">
                  <c:v>2259.5826619999998</c:v>
                </c:pt>
                <c:pt idx="20176">
                  <c:v>2259.4005609999999</c:v>
                </c:pt>
                <c:pt idx="20177">
                  <c:v>2259.246936</c:v>
                </c:pt>
                <c:pt idx="20178">
                  <c:v>2259.200026</c:v>
                </c:pt>
                <c:pt idx="20179">
                  <c:v>2259.1370659999998</c:v>
                </c:pt>
                <c:pt idx="20180">
                  <c:v>2259.0301679999998</c:v>
                </c:pt>
                <c:pt idx="20181">
                  <c:v>2258.3139980000001</c:v>
                </c:pt>
                <c:pt idx="20182">
                  <c:v>2257.634896</c:v>
                </c:pt>
                <c:pt idx="20183">
                  <c:v>2257.6185529999998</c:v>
                </c:pt>
                <c:pt idx="20184">
                  <c:v>2257.2937000000002</c:v>
                </c:pt>
                <c:pt idx="20185">
                  <c:v>2257.2252239999998</c:v>
                </c:pt>
                <c:pt idx="20186">
                  <c:v>2256.8479499999999</c:v>
                </c:pt>
                <c:pt idx="20187">
                  <c:v>2256.7818349999998</c:v>
                </c:pt>
                <c:pt idx="20188">
                  <c:v>2255.9507629999998</c:v>
                </c:pt>
                <c:pt idx="20189">
                  <c:v>2255.6627899999999</c:v>
                </c:pt>
                <c:pt idx="20190">
                  <c:v>2255.3821499999999</c:v>
                </c:pt>
                <c:pt idx="20191">
                  <c:v>2254.9577850000001</c:v>
                </c:pt>
                <c:pt idx="20192">
                  <c:v>2254.2268760000002</c:v>
                </c:pt>
                <c:pt idx="20193">
                  <c:v>2254.0754229999998</c:v>
                </c:pt>
                <c:pt idx="20194">
                  <c:v>2253.8937460000002</c:v>
                </c:pt>
                <c:pt idx="20195">
                  <c:v>2252.94346</c:v>
                </c:pt>
                <c:pt idx="20196">
                  <c:v>2252.1288530000002</c:v>
                </c:pt>
                <c:pt idx="20197">
                  <c:v>2251.474596</c:v>
                </c:pt>
                <c:pt idx="20198">
                  <c:v>2251.1112509999998</c:v>
                </c:pt>
                <c:pt idx="20199">
                  <c:v>2250.9865949999999</c:v>
                </c:pt>
                <c:pt idx="20200">
                  <c:v>2250.2398710000002</c:v>
                </c:pt>
                <c:pt idx="20201">
                  <c:v>2249.3356290000002</c:v>
                </c:pt>
                <c:pt idx="20202">
                  <c:v>2249.1052960000002</c:v>
                </c:pt>
                <c:pt idx="20203">
                  <c:v>2249.0903320000002</c:v>
                </c:pt>
                <c:pt idx="20204">
                  <c:v>2249.0283469999999</c:v>
                </c:pt>
                <c:pt idx="20205">
                  <c:v>2248.0457740000002</c:v>
                </c:pt>
                <c:pt idx="20206">
                  <c:v>2247.8698559999998</c:v>
                </c:pt>
                <c:pt idx="20207">
                  <c:v>2247.580543</c:v>
                </c:pt>
                <c:pt idx="20208">
                  <c:v>2247.3543249999998</c:v>
                </c:pt>
                <c:pt idx="20209">
                  <c:v>2246.6318179999998</c:v>
                </c:pt>
                <c:pt idx="20210">
                  <c:v>2246.268806</c:v>
                </c:pt>
                <c:pt idx="20211">
                  <c:v>2243.9815010000002</c:v>
                </c:pt>
                <c:pt idx="20212">
                  <c:v>2242.8086060000001</c:v>
                </c:pt>
                <c:pt idx="20213">
                  <c:v>2241.956889</c:v>
                </c:pt>
                <c:pt idx="20214">
                  <c:v>2241.526558</c:v>
                </c:pt>
                <c:pt idx="20215">
                  <c:v>2239.8499740000002</c:v>
                </c:pt>
                <c:pt idx="20216">
                  <c:v>2238.7199380000002</c:v>
                </c:pt>
                <c:pt idx="20217">
                  <c:v>2238.3991559999999</c:v>
                </c:pt>
                <c:pt idx="20218">
                  <c:v>2237.5636209999998</c:v>
                </c:pt>
                <c:pt idx="20219">
                  <c:v>2237.3654219999999</c:v>
                </c:pt>
                <c:pt idx="20220">
                  <c:v>2237.2744619999999</c:v>
                </c:pt>
                <c:pt idx="20221">
                  <c:v>2237.2496179999998</c:v>
                </c:pt>
                <c:pt idx="20222">
                  <c:v>2236.4476709999999</c:v>
                </c:pt>
                <c:pt idx="20223">
                  <c:v>2235.5569780000001</c:v>
                </c:pt>
                <c:pt idx="20224">
                  <c:v>2235.067039</c:v>
                </c:pt>
                <c:pt idx="20225">
                  <c:v>2234.707926</c:v>
                </c:pt>
                <c:pt idx="20226">
                  <c:v>2234.5739739999999</c:v>
                </c:pt>
                <c:pt idx="20227">
                  <c:v>2234.0305979999998</c:v>
                </c:pt>
                <c:pt idx="20228">
                  <c:v>2233.9350669999999</c:v>
                </c:pt>
                <c:pt idx="20229">
                  <c:v>2233.1571600000002</c:v>
                </c:pt>
                <c:pt idx="20230">
                  <c:v>2233.006421</c:v>
                </c:pt>
                <c:pt idx="20231">
                  <c:v>2232.9676199999999</c:v>
                </c:pt>
                <c:pt idx="20232">
                  <c:v>2232.7806019999998</c:v>
                </c:pt>
                <c:pt idx="20233">
                  <c:v>2231.187085</c:v>
                </c:pt>
                <c:pt idx="20234">
                  <c:v>2230.2185890000001</c:v>
                </c:pt>
                <c:pt idx="20235">
                  <c:v>2229.7720079999999</c:v>
                </c:pt>
                <c:pt idx="20236">
                  <c:v>2229.7370430000001</c:v>
                </c:pt>
                <c:pt idx="20237">
                  <c:v>2229.0091910000001</c:v>
                </c:pt>
                <c:pt idx="20238">
                  <c:v>2228.7843200000002</c:v>
                </c:pt>
                <c:pt idx="20239">
                  <c:v>2228.2647849999998</c:v>
                </c:pt>
                <c:pt idx="20240">
                  <c:v>2227.3248149999999</c:v>
                </c:pt>
                <c:pt idx="20241">
                  <c:v>2227.112267</c:v>
                </c:pt>
                <c:pt idx="20242">
                  <c:v>2227.0759750000002</c:v>
                </c:pt>
                <c:pt idx="20243">
                  <c:v>2226.992886</c:v>
                </c:pt>
                <c:pt idx="20244">
                  <c:v>2226.9119850000002</c:v>
                </c:pt>
                <c:pt idx="20245">
                  <c:v>2226.813744</c:v>
                </c:pt>
                <c:pt idx="20246">
                  <c:v>2226.6375779999998</c:v>
                </c:pt>
                <c:pt idx="20247">
                  <c:v>2226.4324710000001</c:v>
                </c:pt>
                <c:pt idx="20248">
                  <c:v>2225.166193</c:v>
                </c:pt>
                <c:pt idx="20249">
                  <c:v>2224.898412</c:v>
                </c:pt>
                <c:pt idx="20250">
                  <c:v>2224.6371960000001</c:v>
                </c:pt>
                <c:pt idx="20251">
                  <c:v>2224.2864249999998</c:v>
                </c:pt>
                <c:pt idx="20252">
                  <c:v>2223.3818470000001</c:v>
                </c:pt>
                <c:pt idx="20253">
                  <c:v>2222.8238940000001</c:v>
                </c:pt>
                <c:pt idx="20254">
                  <c:v>2221.8503519999999</c:v>
                </c:pt>
                <c:pt idx="20255">
                  <c:v>2220.723497</c:v>
                </c:pt>
                <c:pt idx="20256">
                  <c:v>2219.3828899999999</c:v>
                </c:pt>
                <c:pt idx="20257">
                  <c:v>2219.2185330000002</c:v>
                </c:pt>
                <c:pt idx="20258">
                  <c:v>2219.191088</c:v>
                </c:pt>
                <c:pt idx="20259">
                  <c:v>2218.478161</c:v>
                </c:pt>
                <c:pt idx="20260">
                  <c:v>2218.2184280000001</c:v>
                </c:pt>
                <c:pt idx="20261">
                  <c:v>2218.1836790000002</c:v>
                </c:pt>
                <c:pt idx="20262">
                  <c:v>2217.9350730000001</c:v>
                </c:pt>
                <c:pt idx="20263">
                  <c:v>2217.6431579999999</c:v>
                </c:pt>
                <c:pt idx="20264">
                  <c:v>2217.2057679999998</c:v>
                </c:pt>
                <c:pt idx="20265">
                  <c:v>2216.3916140000001</c:v>
                </c:pt>
                <c:pt idx="20266">
                  <c:v>2215.701184</c:v>
                </c:pt>
                <c:pt idx="20267">
                  <c:v>2215.552647</c:v>
                </c:pt>
                <c:pt idx="20268">
                  <c:v>2215.4440380000001</c:v>
                </c:pt>
                <c:pt idx="20269">
                  <c:v>2215.4148730000002</c:v>
                </c:pt>
                <c:pt idx="20270">
                  <c:v>2215.3158469999998</c:v>
                </c:pt>
                <c:pt idx="20271">
                  <c:v>2214.989842</c:v>
                </c:pt>
                <c:pt idx="20272">
                  <c:v>2213.8912500000001</c:v>
                </c:pt>
                <c:pt idx="20273">
                  <c:v>2213.6339379999999</c:v>
                </c:pt>
                <c:pt idx="20274">
                  <c:v>2213.4802669999999</c:v>
                </c:pt>
                <c:pt idx="20275">
                  <c:v>2213.0144789999999</c:v>
                </c:pt>
                <c:pt idx="20276">
                  <c:v>2212.7699520000001</c:v>
                </c:pt>
                <c:pt idx="20277">
                  <c:v>2211.9520990000001</c:v>
                </c:pt>
                <c:pt idx="20278">
                  <c:v>2211.4671910000002</c:v>
                </c:pt>
                <c:pt idx="20279">
                  <c:v>2211.4551769999998</c:v>
                </c:pt>
                <c:pt idx="20280">
                  <c:v>2211.1994490000002</c:v>
                </c:pt>
                <c:pt idx="20281">
                  <c:v>2210.1718959999998</c:v>
                </c:pt>
                <c:pt idx="20282">
                  <c:v>2209.7658390000001</c:v>
                </c:pt>
                <c:pt idx="20283">
                  <c:v>2207.795498</c:v>
                </c:pt>
                <c:pt idx="20284">
                  <c:v>2206.9328890000002</c:v>
                </c:pt>
                <c:pt idx="20285">
                  <c:v>2206.3136760000002</c:v>
                </c:pt>
                <c:pt idx="20286">
                  <c:v>2205.108236</c:v>
                </c:pt>
                <c:pt idx="20287">
                  <c:v>2204.508065</c:v>
                </c:pt>
                <c:pt idx="20288">
                  <c:v>2203.3634109999998</c:v>
                </c:pt>
                <c:pt idx="20289">
                  <c:v>2203.27646</c:v>
                </c:pt>
                <c:pt idx="20290">
                  <c:v>2202.4454569999998</c:v>
                </c:pt>
                <c:pt idx="20291">
                  <c:v>2201.9422979999999</c:v>
                </c:pt>
                <c:pt idx="20292">
                  <c:v>2201.5179189999999</c:v>
                </c:pt>
                <c:pt idx="20293">
                  <c:v>2201.296742</c:v>
                </c:pt>
                <c:pt idx="20294">
                  <c:v>2200.8772159999999</c:v>
                </c:pt>
                <c:pt idx="20295">
                  <c:v>2199.2466639999998</c:v>
                </c:pt>
                <c:pt idx="20296">
                  <c:v>2199.0396620000001</c:v>
                </c:pt>
                <c:pt idx="20297">
                  <c:v>2198.1370080000002</c:v>
                </c:pt>
                <c:pt idx="20298">
                  <c:v>2197.7356869999999</c:v>
                </c:pt>
                <c:pt idx="20299">
                  <c:v>2196.6353140000001</c:v>
                </c:pt>
                <c:pt idx="20300">
                  <c:v>2195.5013629999999</c:v>
                </c:pt>
                <c:pt idx="20301">
                  <c:v>2194.6634610000001</c:v>
                </c:pt>
                <c:pt idx="20302">
                  <c:v>2194.3134920000002</c:v>
                </c:pt>
                <c:pt idx="20303">
                  <c:v>2193.6055310000002</c:v>
                </c:pt>
                <c:pt idx="20304">
                  <c:v>2193.267535</c:v>
                </c:pt>
                <c:pt idx="20305">
                  <c:v>2193.1357130000001</c:v>
                </c:pt>
                <c:pt idx="20306">
                  <c:v>2192.8909659999999</c:v>
                </c:pt>
                <c:pt idx="20307">
                  <c:v>2191.3236809999999</c:v>
                </c:pt>
                <c:pt idx="20308">
                  <c:v>2191.1803909999999</c:v>
                </c:pt>
                <c:pt idx="20309">
                  <c:v>2190.940196</c:v>
                </c:pt>
                <c:pt idx="20310">
                  <c:v>2190.758143</c:v>
                </c:pt>
                <c:pt idx="20311">
                  <c:v>2190.2955259999999</c:v>
                </c:pt>
                <c:pt idx="20312">
                  <c:v>2189.8408469999999</c:v>
                </c:pt>
                <c:pt idx="20313">
                  <c:v>2189.5764570000001</c:v>
                </c:pt>
                <c:pt idx="20314">
                  <c:v>2189.208791</c:v>
                </c:pt>
                <c:pt idx="20315">
                  <c:v>2188.9828499999999</c:v>
                </c:pt>
                <c:pt idx="20316">
                  <c:v>2188.5874899999999</c:v>
                </c:pt>
                <c:pt idx="20317">
                  <c:v>2187.6974129999999</c:v>
                </c:pt>
                <c:pt idx="20318">
                  <c:v>2187.5138820000002</c:v>
                </c:pt>
                <c:pt idx="20319">
                  <c:v>2186.1376730000002</c:v>
                </c:pt>
                <c:pt idx="20320">
                  <c:v>2185.8570629999999</c:v>
                </c:pt>
                <c:pt idx="20321">
                  <c:v>2185.69479</c:v>
                </c:pt>
                <c:pt idx="20322">
                  <c:v>2185.5643949999999</c:v>
                </c:pt>
                <c:pt idx="20323">
                  <c:v>2185.494166</c:v>
                </c:pt>
                <c:pt idx="20324">
                  <c:v>2185.4380489999999</c:v>
                </c:pt>
                <c:pt idx="20325">
                  <c:v>2184.8526619999998</c:v>
                </c:pt>
                <c:pt idx="20326">
                  <c:v>2184.2659180000001</c:v>
                </c:pt>
                <c:pt idx="20327">
                  <c:v>2184.2605480000002</c:v>
                </c:pt>
                <c:pt idx="20328">
                  <c:v>2184.159306</c:v>
                </c:pt>
                <c:pt idx="20329">
                  <c:v>2184.0606619999999</c:v>
                </c:pt>
                <c:pt idx="20330">
                  <c:v>2183.8802270000001</c:v>
                </c:pt>
                <c:pt idx="20331">
                  <c:v>2183.554568</c:v>
                </c:pt>
                <c:pt idx="20332">
                  <c:v>2183.4414160000001</c:v>
                </c:pt>
                <c:pt idx="20333">
                  <c:v>2182.07006</c:v>
                </c:pt>
                <c:pt idx="20334">
                  <c:v>2181.4525239999998</c:v>
                </c:pt>
                <c:pt idx="20335">
                  <c:v>2180.5699890000001</c:v>
                </c:pt>
                <c:pt idx="20336">
                  <c:v>2180.565188</c:v>
                </c:pt>
                <c:pt idx="20337">
                  <c:v>2180.2404459999998</c:v>
                </c:pt>
                <c:pt idx="20338">
                  <c:v>2180.2156209999998</c:v>
                </c:pt>
                <c:pt idx="20339">
                  <c:v>2179.9602540000001</c:v>
                </c:pt>
                <c:pt idx="20340">
                  <c:v>2178.1433299999999</c:v>
                </c:pt>
                <c:pt idx="20341">
                  <c:v>2177.5581240000001</c:v>
                </c:pt>
                <c:pt idx="20342">
                  <c:v>2177.5401900000002</c:v>
                </c:pt>
                <c:pt idx="20343">
                  <c:v>2177.4455330000001</c:v>
                </c:pt>
                <c:pt idx="20344">
                  <c:v>2176.300205</c:v>
                </c:pt>
                <c:pt idx="20345">
                  <c:v>2176.2715050000002</c:v>
                </c:pt>
                <c:pt idx="20346">
                  <c:v>2176.2317560000001</c:v>
                </c:pt>
                <c:pt idx="20347">
                  <c:v>2175.6950059999999</c:v>
                </c:pt>
                <c:pt idx="20348">
                  <c:v>2175.3875330000001</c:v>
                </c:pt>
                <c:pt idx="20349">
                  <c:v>2174.5499220000002</c:v>
                </c:pt>
                <c:pt idx="20350">
                  <c:v>2173.9425460000002</c:v>
                </c:pt>
                <c:pt idx="20351">
                  <c:v>2173.5815790000001</c:v>
                </c:pt>
                <c:pt idx="20352">
                  <c:v>2172.5339760000002</c:v>
                </c:pt>
                <c:pt idx="20353">
                  <c:v>2170.975723</c:v>
                </c:pt>
                <c:pt idx="20354">
                  <c:v>2170.589129</c:v>
                </c:pt>
                <c:pt idx="20355">
                  <c:v>2169.3881500000002</c:v>
                </c:pt>
                <c:pt idx="20356">
                  <c:v>2169.016357</c:v>
                </c:pt>
                <c:pt idx="20357">
                  <c:v>2168.8805149999998</c:v>
                </c:pt>
                <c:pt idx="20358">
                  <c:v>2168.3896580000001</c:v>
                </c:pt>
                <c:pt idx="20359">
                  <c:v>2168.304971</c:v>
                </c:pt>
                <c:pt idx="20360">
                  <c:v>2167.8538600000002</c:v>
                </c:pt>
                <c:pt idx="20361">
                  <c:v>2167.132196</c:v>
                </c:pt>
                <c:pt idx="20362">
                  <c:v>2166.7271209999999</c:v>
                </c:pt>
                <c:pt idx="20363">
                  <c:v>2166.6644430000001</c:v>
                </c:pt>
                <c:pt idx="20364">
                  <c:v>2166.6578629999999</c:v>
                </c:pt>
                <c:pt idx="20365">
                  <c:v>2166.6164859999999</c:v>
                </c:pt>
                <c:pt idx="20366">
                  <c:v>2166.567693</c:v>
                </c:pt>
                <c:pt idx="20367">
                  <c:v>2166.0778129999999</c:v>
                </c:pt>
                <c:pt idx="20368">
                  <c:v>2165.4565579999999</c:v>
                </c:pt>
                <c:pt idx="20369">
                  <c:v>2165.4387919999999</c:v>
                </c:pt>
                <c:pt idx="20370">
                  <c:v>2165.4331499999998</c:v>
                </c:pt>
                <c:pt idx="20371">
                  <c:v>2164.6229739999999</c:v>
                </c:pt>
                <c:pt idx="20372">
                  <c:v>2163.4000430000001</c:v>
                </c:pt>
                <c:pt idx="20373">
                  <c:v>2163.3595009999999</c:v>
                </c:pt>
                <c:pt idx="20374">
                  <c:v>2163.16201</c:v>
                </c:pt>
                <c:pt idx="20375">
                  <c:v>2161.8279229999998</c:v>
                </c:pt>
                <c:pt idx="20376">
                  <c:v>2160.5923079999998</c:v>
                </c:pt>
                <c:pt idx="20377">
                  <c:v>2160.4512549999999</c:v>
                </c:pt>
                <c:pt idx="20378">
                  <c:v>2160.1160479999999</c:v>
                </c:pt>
                <c:pt idx="20379">
                  <c:v>2159.9209930000002</c:v>
                </c:pt>
                <c:pt idx="20380">
                  <c:v>2158.7279159999998</c:v>
                </c:pt>
                <c:pt idx="20381">
                  <c:v>2157.3898370000002</c:v>
                </c:pt>
                <c:pt idx="20382">
                  <c:v>2156.847632</c:v>
                </c:pt>
                <c:pt idx="20383">
                  <c:v>2156.132689</c:v>
                </c:pt>
                <c:pt idx="20384">
                  <c:v>2155.3873100000001</c:v>
                </c:pt>
                <c:pt idx="20385">
                  <c:v>2155.3139449999999</c:v>
                </c:pt>
                <c:pt idx="20386">
                  <c:v>2155.1862609999998</c:v>
                </c:pt>
                <c:pt idx="20387">
                  <c:v>2154.83635</c:v>
                </c:pt>
                <c:pt idx="20388">
                  <c:v>2154.3043969999999</c:v>
                </c:pt>
                <c:pt idx="20389">
                  <c:v>2154.060172</c:v>
                </c:pt>
                <c:pt idx="20390">
                  <c:v>2153.5063740000001</c:v>
                </c:pt>
                <c:pt idx="20391">
                  <c:v>2153.3977749999999</c:v>
                </c:pt>
                <c:pt idx="20392">
                  <c:v>2152.7571250000001</c:v>
                </c:pt>
                <c:pt idx="20393">
                  <c:v>2152.2836320000001</c:v>
                </c:pt>
                <c:pt idx="20394">
                  <c:v>2151.6419609999998</c:v>
                </c:pt>
                <c:pt idx="20395">
                  <c:v>2151.1491289999999</c:v>
                </c:pt>
                <c:pt idx="20396">
                  <c:v>2150.7396549999999</c:v>
                </c:pt>
                <c:pt idx="20397">
                  <c:v>2150.5942839999998</c:v>
                </c:pt>
                <c:pt idx="20398">
                  <c:v>2150.1822480000001</c:v>
                </c:pt>
                <c:pt idx="20399">
                  <c:v>2149.612361</c:v>
                </c:pt>
                <c:pt idx="20400">
                  <c:v>2149.3647550000001</c:v>
                </c:pt>
                <c:pt idx="20401">
                  <c:v>2149.0762599999998</c:v>
                </c:pt>
                <c:pt idx="20402">
                  <c:v>2148.8632520000001</c:v>
                </c:pt>
                <c:pt idx="20403">
                  <c:v>2148.1850159999999</c:v>
                </c:pt>
                <c:pt idx="20404">
                  <c:v>2148.1530849999999</c:v>
                </c:pt>
                <c:pt idx="20405">
                  <c:v>2147.9611789999999</c:v>
                </c:pt>
                <c:pt idx="20406">
                  <c:v>2147.3789860000002</c:v>
                </c:pt>
                <c:pt idx="20407">
                  <c:v>2147.3289559999998</c:v>
                </c:pt>
                <c:pt idx="20408">
                  <c:v>2146.6094290000001</c:v>
                </c:pt>
                <c:pt idx="20409">
                  <c:v>2145.1029600000002</c:v>
                </c:pt>
                <c:pt idx="20410">
                  <c:v>2144.859672</c:v>
                </c:pt>
                <c:pt idx="20411">
                  <c:v>2144.570483</c:v>
                </c:pt>
                <c:pt idx="20412">
                  <c:v>2143.1496040000002</c:v>
                </c:pt>
                <c:pt idx="20413">
                  <c:v>2142.5594940000001</c:v>
                </c:pt>
                <c:pt idx="20414">
                  <c:v>2142.1889879999999</c:v>
                </c:pt>
                <c:pt idx="20415">
                  <c:v>2141.9381640000001</c:v>
                </c:pt>
                <c:pt idx="20416">
                  <c:v>2139.8469180000002</c:v>
                </c:pt>
                <c:pt idx="20417">
                  <c:v>2139.3757679999999</c:v>
                </c:pt>
                <c:pt idx="20418">
                  <c:v>2138.946927</c:v>
                </c:pt>
                <c:pt idx="20419">
                  <c:v>2138.4220019999998</c:v>
                </c:pt>
                <c:pt idx="20420">
                  <c:v>2138.323519</c:v>
                </c:pt>
                <c:pt idx="20421">
                  <c:v>2137.6551610000001</c:v>
                </c:pt>
                <c:pt idx="20422">
                  <c:v>2137.1138820000001</c:v>
                </c:pt>
                <c:pt idx="20423">
                  <c:v>2136.8549579999999</c:v>
                </c:pt>
                <c:pt idx="20424">
                  <c:v>2136.7450450000001</c:v>
                </c:pt>
                <c:pt idx="20425">
                  <c:v>2136.429995</c:v>
                </c:pt>
                <c:pt idx="20426">
                  <c:v>2136.3908289999999</c:v>
                </c:pt>
                <c:pt idx="20427">
                  <c:v>2136.1920209999998</c:v>
                </c:pt>
                <c:pt idx="20428">
                  <c:v>2136.1223920000002</c:v>
                </c:pt>
                <c:pt idx="20429">
                  <c:v>2135.7700110000001</c:v>
                </c:pt>
                <c:pt idx="20430">
                  <c:v>2133.8249559999999</c:v>
                </c:pt>
                <c:pt idx="20431">
                  <c:v>2133.654665</c:v>
                </c:pt>
                <c:pt idx="20432">
                  <c:v>2133.641087</c:v>
                </c:pt>
                <c:pt idx="20433">
                  <c:v>2133.5221550000001</c:v>
                </c:pt>
                <c:pt idx="20434">
                  <c:v>2133.400607</c:v>
                </c:pt>
                <c:pt idx="20435">
                  <c:v>2132.894382</c:v>
                </c:pt>
                <c:pt idx="20436">
                  <c:v>2132.8612539999999</c:v>
                </c:pt>
                <c:pt idx="20437">
                  <c:v>2132.762714</c:v>
                </c:pt>
                <c:pt idx="20438">
                  <c:v>2132.4922080000001</c:v>
                </c:pt>
                <c:pt idx="20439">
                  <c:v>2132.2781260000002</c:v>
                </c:pt>
                <c:pt idx="20440">
                  <c:v>2131.7731469999999</c:v>
                </c:pt>
                <c:pt idx="20441">
                  <c:v>2131.5773429999999</c:v>
                </c:pt>
                <c:pt idx="20442">
                  <c:v>2129.80672</c:v>
                </c:pt>
                <c:pt idx="20443">
                  <c:v>2129.3082490000002</c:v>
                </c:pt>
                <c:pt idx="20444">
                  <c:v>2129.2615989999999</c:v>
                </c:pt>
                <c:pt idx="20445">
                  <c:v>2127.5372969999999</c:v>
                </c:pt>
                <c:pt idx="20446">
                  <c:v>2127.519448</c:v>
                </c:pt>
                <c:pt idx="20447">
                  <c:v>2126.8743730000001</c:v>
                </c:pt>
                <c:pt idx="20448">
                  <c:v>2126.4600879999998</c:v>
                </c:pt>
                <c:pt idx="20449">
                  <c:v>2126.2947039999999</c:v>
                </c:pt>
                <c:pt idx="20450">
                  <c:v>2125.4035829999998</c:v>
                </c:pt>
                <c:pt idx="20451">
                  <c:v>2125.398459</c:v>
                </c:pt>
                <c:pt idx="20452">
                  <c:v>2124.1056579999999</c:v>
                </c:pt>
                <c:pt idx="20453">
                  <c:v>2124.0618079999999</c:v>
                </c:pt>
                <c:pt idx="20454">
                  <c:v>2123.9403569999999</c:v>
                </c:pt>
                <c:pt idx="20455">
                  <c:v>2122.506124</c:v>
                </c:pt>
                <c:pt idx="20456">
                  <c:v>2122.107375</c:v>
                </c:pt>
                <c:pt idx="20457">
                  <c:v>2122.053371</c:v>
                </c:pt>
                <c:pt idx="20458">
                  <c:v>2118.9777130000002</c:v>
                </c:pt>
                <c:pt idx="20459">
                  <c:v>2118.8397789999999</c:v>
                </c:pt>
                <c:pt idx="20460">
                  <c:v>2118.3041509999998</c:v>
                </c:pt>
                <c:pt idx="20461">
                  <c:v>2117.877637</c:v>
                </c:pt>
                <c:pt idx="20462">
                  <c:v>2117.4959509999999</c:v>
                </c:pt>
                <c:pt idx="20463">
                  <c:v>2116.938431</c:v>
                </c:pt>
                <c:pt idx="20464">
                  <c:v>2115.4917230000001</c:v>
                </c:pt>
                <c:pt idx="20465">
                  <c:v>2115.1665950000001</c:v>
                </c:pt>
                <c:pt idx="20466">
                  <c:v>2114.6730670000002</c:v>
                </c:pt>
                <c:pt idx="20467">
                  <c:v>2114.6096550000002</c:v>
                </c:pt>
                <c:pt idx="20468">
                  <c:v>2114.230685</c:v>
                </c:pt>
                <c:pt idx="20469">
                  <c:v>2114.148807</c:v>
                </c:pt>
                <c:pt idx="20470">
                  <c:v>2113.4637809999999</c:v>
                </c:pt>
                <c:pt idx="20471">
                  <c:v>2112.7756890000001</c:v>
                </c:pt>
                <c:pt idx="20472">
                  <c:v>2112.663618</c:v>
                </c:pt>
                <c:pt idx="20473">
                  <c:v>2112.0815899999998</c:v>
                </c:pt>
                <c:pt idx="20474">
                  <c:v>2111.859011</c:v>
                </c:pt>
                <c:pt idx="20475">
                  <c:v>2110.9277000000002</c:v>
                </c:pt>
                <c:pt idx="20476">
                  <c:v>2109.7877629999998</c:v>
                </c:pt>
                <c:pt idx="20477">
                  <c:v>2109.364853</c:v>
                </c:pt>
                <c:pt idx="20478">
                  <c:v>2107.7824820000001</c:v>
                </c:pt>
                <c:pt idx="20479">
                  <c:v>2107.3464009999998</c:v>
                </c:pt>
                <c:pt idx="20480">
                  <c:v>2106.4899949999999</c:v>
                </c:pt>
                <c:pt idx="20481">
                  <c:v>2106.28478</c:v>
                </c:pt>
                <c:pt idx="20482">
                  <c:v>2106.258456</c:v>
                </c:pt>
                <c:pt idx="20483">
                  <c:v>2106.0117989999999</c:v>
                </c:pt>
                <c:pt idx="20484">
                  <c:v>2105.4125009999998</c:v>
                </c:pt>
                <c:pt idx="20485">
                  <c:v>2104.2053999999998</c:v>
                </c:pt>
                <c:pt idx="20486">
                  <c:v>2103.9701869999999</c:v>
                </c:pt>
                <c:pt idx="20487">
                  <c:v>2103.503404</c:v>
                </c:pt>
                <c:pt idx="20488">
                  <c:v>2102.038869</c:v>
                </c:pt>
                <c:pt idx="20489">
                  <c:v>2101.9192600000001</c:v>
                </c:pt>
                <c:pt idx="20490">
                  <c:v>2101.7880369999998</c:v>
                </c:pt>
                <c:pt idx="20491">
                  <c:v>2101.3253930000001</c:v>
                </c:pt>
                <c:pt idx="20492">
                  <c:v>2101.2494590000001</c:v>
                </c:pt>
                <c:pt idx="20493">
                  <c:v>2100.9213709999999</c:v>
                </c:pt>
                <c:pt idx="20494">
                  <c:v>2100.909827</c:v>
                </c:pt>
                <c:pt idx="20495">
                  <c:v>2100.6930940000002</c:v>
                </c:pt>
                <c:pt idx="20496">
                  <c:v>2100.3244759999998</c:v>
                </c:pt>
                <c:pt idx="20497">
                  <c:v>2100.2234309999999</c:v>
                </c:pt>
                <c:pt idx="20498">
                  <c:v>2099.3053530000002</c:v>
                </c:pt>
                <c:pt idx="20499">
                  <c:v>2098.7309930000001</c:v>
                </c:pt>
                <c:pt idx="20500">
                  <c:v>2097.2195569999999</c:v>
                </c:pt>
                <c:pt idx="20501">
                  <c:v>2097.0879239999999</c:v>
                </c:pt>
                <c:pt idx="20502">
                  <c:v>2096.9952280000002</c:v>
                </c:pt>
                <c:pt idx="20503">
                  <c:v>2096.6771090000002</c:v>
                </c:pt>
                <c:pt idx="20504">
                  <c:v>2096.1256480000002</c:v>
                </c:pt>
                <c:pt idx="20505">
                  <c:v>2096.0984629999998</c:v>
                </c:pt>
                <c:pt idx="20506">
                  <c:v>2096.0838920000001</c:v>
                </c:pt>
                <c:pt idx="20507">
                  <c:v>2094.975434</c:v>
                </c:pt>
                <c:pt idx="20508">
                  <c:v>2093.8804439999999</c:v>
                </c:pt>
                <c:pt idx="20509">
                  <c:v>2093.8540889999999</c:v>
                </c:pt>
                <c:pt idx="20510">
                  <c:v>2093.8529530000001</c:v>
                </c:pt>
                <c:pt idx="20511">
                  <c:v>2093.429337</c:v>
                </c:pt>
                <c:pt idx="20512">
                  <c:v>2090.8275349999999</c:v>
                </c:pt>
                <c:pt idx="20513">
                  <c:v>2089.5765070000002</c:v>
                </c:pt>
                <c:pt idx="20514">
                  <c:v>2088.0360639999999</c:v>
                </c:pt>
                <c:pt idx="20515">
                  <c:v>2087.7175430000002</c:v>
                </c:pt>
                <c:pt idx="20516">
                  <c:v>2086.9482250000001</c:v>
                </c:pt>
                <c:pt idx="20517">
                  <c:v>2085.5758930000002</c:v>
                </c:pt>
                <c:pt idx="20518">
                  <c:v>2084.4405860000002</c:v>
                </c:pt>
                <c:pt idx="20519">
                  <c:v>2083.6753090000002</c:v>
                </c:pt>
                <c:pt idx="20520">
                  <c:v>2082.997464</c:v>
                </c:pt>
                <c:pt idx="20521">
                  <c:v>2082.602989</c:v>
                </c:pt>
                <c:pt idx="20522">
                  <c:v>2082.0018180000002</c:v>
                </c:pt>
                <c:pt idx="20523">
                  <c:v>2081.7468979999999</c:v>
                </c:pt>
                <c:pt idx="20524">
                  <c:v>2081.179502</c:v>
                </c:pt>
                <c:pt idx="20525">
                  <c:v>2080.1954150000001</c:v>
                </c:pt>
                <c:pt idx="20526">
                  <c:v>2079.8105559999999</c:v>
                </c:pt>
                <c:pt idx="20527">
                  <c:v>2079.5620549999999</c:v>
                </c:pt>
                <c:pt idx="20528">
                  <c:v>2079.3083980000001</c:v>
                </c:pt>
                <c:pt idx="20529">
                  <c:v>2078.4839809999999</c:v>
                </c:pt>
                <c:pt idx="20530">
                  <c:v>2077.3512879999998</c:v>
                </c:pt>
                <c:pt idx="20531">
                  <c:v>2077.2724720000001</c:v>
                </c:pt>
                <c:pt idx="20532">
                  <c:v>2076.9045270000001</c:v>
                </c:pt>
                <c:pt idx="20533">
                  <c:v>2076.1049720000001</c:v>
                </c:pt>
                <c:pt idx="20534">
                  <c:v>2075.0707849999999</c:v>
                </c:pt>
                <c:pt idx="20535">
                  <c:v>2075.0488959999998</c:v>
                </c:pt>
                <c:pt idx="20536">
                  <c:v>2074.7037719999998</c:v>
                </c:pt>
                <c:pt idx="20537">
                  <c:v>2074.6612919999998</c:v>
                </c:pt>
                <c:pt idx="20538">
                  <c:v>2072.7852469999998</c:v>
                </c:pt>
                <c:pt idx="20539">
                  <c:v>2072.7159409999999</c:v>
                </c:pt>
                <c:pt idx="20540">
                  <c:v>2072.3326889999998</c:v>
                </c:pt>
                <c:pt idx="20541">
                  <c:v>2072.2449980000001</c:v>
                </c:pt>
                <c:pt idx="20542">
                  <c:v>2071.9068950000001</c:v>
                </c:pt>
                <c:pt idx="20543">
                  <c:v>2070.558567</c:v>
                </c:pt>
                <c:pt idx="20544">
                  <c:v>2069.6524450000002</c:v>
                </c:pt>
                <c:pt idx="20545">
                  <c:v>2069.4725319999998</c:v>
                </c:pt>
                <c:pt idx="20546">
                  <c:v>2068.8347800000001</c:v>
                </c:pt>
                <c:pt idx="20547">
                  <c:v>2068.3119769999998</c:v>
                </c:pt>
                <c:pt idx="20548">
                  <c:v>2068.2467299999998</c:v>
                </c:pt>
                <c:pt idx="20549">
                  <c:v>2068.2300300000002</c:v>
                </c:pt>
                <c:pt idx="20550">
                  <c:v>2068.0539600000002</c:v>
                </c:pt>
                <c:pt idx="20551">
                  <c:v>2066.9130909999999</c:v>
                </c:pt>
                <c:pt idx="20552">
                  <c:v>2066.8286330000001</c:v>
                </c:pt>
                <c:pt idx="20553">
                  <c:v>2066.2699680000001</c:v>
                </c:pt>
                <c:pt idx="20554">
                  <c:v>2065.9102819999998</c:v>
                </c:pt>
                <c:pt idx="20555">
                  <c:v>2065.1755589999998</c:v>
                </c:pt>
                <c:pt idx="20556">
                  <c:v>2064.9315670000001</c:v>
                </c:pt>
                <c:pt idx="20557">
                  <c:v>2064.798162</c:v>
                </c:pt>
                <c:pt idx="20558">
                  <c:v>2064.2711060000001</c:v>
                </c:pt>
                <c:pt idx="20559">
                  <c:v>2064.089813</c:v>
                </c:pt>
                <c:pt idx="20560">
                  <c:v>2063.6225960000002</c:v>
                </c:pt>
                <c:pt idx="20561">
                  <c:v>2063.1362239999999</c:v>
                </c:pt>
                <c:pt idx="20562">
                  <c:v>2062.626976</c:v>
                </c:pt>
                <c:pt idx="20563">
                  <c:v>2062.538673</c:v>
                </c:pt>
                <c:pt idx="20564">
                  <c:v>2062.4816110000002</c:v>
                </c:pt>
                <c:pt idx="20565">
                  <c:v>2059.5180099999998</c:v>
                </c:pt>
                <c:pt idx="20566">
                  <c:v>2059.326669</c:v>
                </c:pt>
                <c:pt idx="20567">
                  <c:v>2059.3184289999999</c:v>
                </c:pt>
                <c:pt idx="20568">
                  <c:v>2059.31304</c:v>
                </c:pt>
                <c:pt idx="20569">
                  <c:v>2056.585662</c:v>
                </c:pt>
                <c:pt idx="20570">
                  <c:v>2056.0354480000001</c:v>
                </c:pt>
                <c:pt idx="20571">
                  <c:v>2054.6013630000002</c:v>
                </c:pt>
                <c:pt idx="20572">
                  <c:v>2054.2393860000002</c:v>
                </c:pt>
                <c:pt idx="20573">
                  <c:v>2053.9747910000001</c:v>
                </c:pt>
                <c:pt idx="20574">
                  <c:v>2053.3173310000002</c:v>
                </c:pt>
                <c:pt idx="20575">
                  <c:v>2053.1463520000002</c:v>
                </c:pt>
                <c:pt idx="20576">
                  <c:v>2053.1338099999998</c:v>
                </c:pt>
                <c:pt idx="20577">
                  <c:v>2052.285926</c:v>
                </c:pt>
                <c:pt idx="20578">
                  <c:v>2052.2614779999999</c:v>
                </c:pt>
                <c:pt idx="20579">
                  <c:v>2051.621776</c:v>
                </c:pt>
                <c:pt idx="20580">
                  <c:v>2051.5898179999999</c:v>
                </c:pt>
                <c:pt idx="20581">
                  <c:v>2050.8047809999998</c:v>
                </c:pt>
                <c:pt idx="20582">
                  <c:v>2050.6103149999999</c:v>
                </c:pt>
                <c:pt idx="20583">
                  <c:v>2050.5324839999998</c:v>
                </c:pt>
                <c:pt idx="20584">
                  <c:v>2049.9953620000001</c:v>
                </c:pt>
                <c:pt idx="20585">
                  <c:v>2049.3830800000001</c:v>
                </c:pt>
                <c:pt idx="20586">
                  <c:v>2048.9544930000002</c:v>
                </c:pt>
                <c:pt idx="20587">
                  <c:v>2048.6298059999999</c:v>
                </c:pt>
                <c:pt idx="20588">
                  <c:v>2048.3285700000001</c:v>
                </c:pt>
                <c:pt idx="20589">
                  <c:v>2048.1038920000001</c:v>
                </c:pt>
                <c:pt idx="20590">
                  <c:v>2046.222064</c:v>
                </c:pt>
                <c:pt idx="20591">
                  <c:v>2046.052747</c:v>
                </c:pt>
                <c:pt idx="20592">
                  <c:v>2045.7340360000001</c:v>
                </c:pt>
                <c:pt idx="20593">
                  <c:v>2045.3836080000001</c:v>
                </c:pt>
                <c:pt idx="20594">
                  <c:v>2044.7125719999999</c:v>
                </c:pt>
                <c:pt idx="20595">
                  <c:v>2043.6046590000001</c:v>
                </c:pt>
                <c:pt idx="20596">
                  <c:v>2042.9584970000001</c:v>
                </c:pt>
                <c:pt idx="20597">
                  <c:v>2042.945007</c:v>
                </c:pt>
                <c:pt idx="20598">
                  <c:v>2042.289912</c:v>
                </c:pt>
                <c:pt idx="20599">
                  <c:v>2041.0142109999999</c:v>
                </c:pt>
                <c:pt idx="20600">
                  <c:v>2040.9881379999999</c:v>
                </c:pt>
                <c:pt idx="20601">
                  <c:v>2040.8281139999999</c:v>
                </c:pt>
                <c:pt idx="20602">
                  <c:v>2040.584186</c:v>
                </c:pt>
                <c:pt idx="20603">
                  <c:v>2040.4326140000001</c:v>
                </c:pt>
                <c:pt idx="20604">
                  <c:v>2040.3648619999999</c:v>
                </c:pt>
                <c:pt idx="20605">
                  <c:v>2039.6381280000001</c:v>
                </c:pt>
                <c:pt idx="20606">
                  <c:v>2039.3593370000001</c:v>
                </c:pt>
                <c:pt idx="20607">
                  <c:v>2039.336996</c:v>
                </c:pt>
                <c:pt idx="20608">
                  <c:v>2038.5737300000001</c:v>
                </c:pt>
                <c:pt idx="20609">
                  <c:v>2038.2180539999999</c:v>
                </c:pt>
                <c:pt idx="20610">
                  <c:v>2037.0775289999999</c:v>
                </c:pt>
                <c:pt idx="20611">
                  <c:v>2037.0045849999999</c:v>
                </c:pt>
                <c:pt idx="20612">
                  <c:v>2035.6380469999999</c:v>
                </c:pt>
                <c:pt idx="20613">
                  <c:v>2035.490037</c:v>
                </c:pt>
                <c:pt idx="20614">
                  <c:v>2034.1183109999999</c:v>
                </c:pt>
                <c:pt idx="20615">
                  <c:v>2033.55962</c:v>
                </c:pt>
                <c:pt idx="20616">
                  <c:v>2033.5348799999999</c:v>
                </c:pt>
                <c:pt idx="20617">
                  <c:v>2033.229347</c:v>
                </c:pt>
                <c:pt idx="20618">
                  <c:v>2032.3235669999999</c:v>
                </c:pt>
                <c:pt idx="20619">
                  <c:v>2031.978018</c:v>
                </c:pt>
                <c:pt idx="20620">
                  <c:v>2031.931822</c:v>
                </c:pt>
                <c:pt idx="20621">
                  <c:v>2031.8133640000001</c:v>
                </c:pt>
                <c:pt idx="20622">
                  <c:v>2030.5554609999999</c:v>
                </c:pt>
                <c:pt idx="20623">
                  <c:v>2029.9407650000001</c:v>
                </c:pt>
                <c:pt idx="20624">
                  <c:v>2029.707347</c:v>
                </c:pt>
                <c:pt idx="20625">
                  <c:v>2029.6684909999999</c:v>
                </c:pt>
                <c:pt idx="20626">
                  <c:v>2029.4768409999999</c:v>
                </c:pt>
                <c:pt idx="20627">
                  <c:v>2028.8675330000001</c:v>
                </c:pt>
                <c:pt idx="20628">
                  <c:v>2028.811279</c:v>
                </c:pt>
                <c:pt idx="20629">
                  <c:v>2028.7910260000001</c:v>
                </c:pt>
                <c:pt idx="20630">
                  <c:v>2028.4814679999999</c:v>
                </c:pt>
                <c:pt idx="20631">
                  <c:v>2028.4495830000001</c:v>
                </c:pt>
                <c:pt idx="20632">
                  <c:v>2027.9985670000001</c:v>
                </c:pt>
                <c:pt idx="20633">
                  <c:v>2027.5801670000001</c:v>
                </c:pt>
                <c:pt idx="20634">
                  <c:v>2027.054981</c:v>
                </c:pt>
                <c:pt idx="20635">
                  <c:v>2026.6701640000001</c:v>
                </c:pt>
                <c:pt idx="20636">
                  <c:v>2025.5702100000001</c:v>
                </c:pt>
                <c:pt idx="20637">
                  <c:v>2025.0254660000001</c:v>
                </c:pt>
                <c:pt idx="20638">
                  <c:v>2024.3773550000001</c:v>
                </c:pt>
                <c:pt idx="20639">
                  <c:v>2022.321488</c:v>
                </c:pt>
                <c:pt idx="20640">
                  <c:v>2022.1709949999999</c:v>
                </c:pt>
                <c:pt idx="20641">
                  <c:v>2021.981677</c:v>
                </c:pt>
                <c:pt idx="20642">
                  <c:v>2021.3803499999999</c:v>
                </c:pt>
                <c:pt idx="20643">
                  <c:v>2021.0900859999999</c:v>
                </c:pt>
                <c:pt idx="20644">
                  <c:v>2021.053132</c:v>
                </c:pt>
                <c:pt idx="20645">
                  <c:v>2020.590494</c:v>
                </c:pt>
                <c:pt idx="20646">
                  <c:v>2018.9143919999999</c:v>
                </c:pt>
                <c:pt idx="20647">
                  <c:v>2016.7680800000001</c:v>
                </c:pt>
                <c:pt idx="20648">
                  <c:v>2016.516783</c:v>
                </c:pt>
                <c:pt idx="20649">
                  <c:v>2016.1034440000001</c:v>
                </c:pt>
                <c:pt idx="20650">
                  <c:v>2015.6286769999999</c:v>
                </c:pt>
                <c:pt idx="20651">
                  <c:v>2015.4104339999999</c:v>
                </c:pt>
                <c:pt idx="20652">
                  <c:v>2015.307033</c:v>
                </c:pt>
                <c:pt idx="20653">
                  <c:v>2014.6076499999999</c:v>
                </c:pt>
                <c:pt idx="20654">
                  <c:v>2014.5362479999999</c:v>
                </c:pt>
                <c:pt idx="20655">
                  <c:v>2013.870629</c:v>
                </c:pt>
                <c:pt idx="20656">
                  <c:v>2013.819794</c:v>
                </c:pt>
                <c:pt idx="20657">
                  <c:v>2013.73334</c:v>
                </c:pt>
                <c:pt idx="20658">
                  <c:v>2013.506122</c:v>
                </c:pt>
                <c:pt idx="20659">
                  <c:v>2013.3876829999999</c:v>
                </c:pt>
                <c:pt idx="20660">
                  <c:v>2012.719801</c:v>
                </c:pt>
                <c:pt idx="20661">
                  <c:v>2011.9984340000001</c:v>
                </c:pt>
                <c:pt idx="20662">
                  <c:v>2011.902509</c:v>
                </c:pt>
                <c:pt idx="20663">
                  <c:v>2011.362488</c:v>
                </c:pt>
                <c:pt idx="20664">
                  <c:v>2011.2391560000001</c:v>
                </c:pt>
                <c:pt idx="20665">
                  <c:v>2011.156223</c:v>
                </c:pt>
                <c:pt idx="20666">
                  <c:v>2010.6809800000001</c:v>
                </c:pt>
                <c:pt idx="20667">
                  <c:v>2010.3111469999999</c:v>
                </c:pt>
                <c:pt idx="20668">
                  <c:v>2008.78099</c:v>
                </c:pt>
                <c:pt idx="20669">
                  <c:v>2008.77352</c:v>
                </c:pt>
                <c:pt idx="20670">
                  <c:v>2008.269174</c:v>
                </c:pt>
                <c:pt idx="20671">
                  <c:v>2008.224978</c:v>
                </c:pt>
                <c:pt idx="20672">
                  <c:v>2008.220053</c:v>
                </c:pt>
                <c:pt idx="20673">
                  <c:v>2008.017439</c:v>
                </c:pt>
                <c:pt idx="20674">
                  <c:v>2007.7603489999999</c:v>
                </c:pt>
                <c:pt idx="20675">
                  <c:v>2007.7319480000001</c:v>
                </c:pt>
                <c:pt idx="20676">
                  <c:v>2007.5101030000001</c:v>
                </c:pt>
                <c:pt idx="20677">
                  <c:v>2007.3812129999999</c:v>
                </c:pt>
                <c:pt idx="20678">
                  <c:v>2007.3465619999999</c:v>
                </c:pt>
                <c:pt idx="20679">
                  <c:v>2007.3322450000001</c:v>
                </c:pt>
                <c:pt idx="20680">
                  <c:v>2007.244287</c:v>
                </c:pt>
                <c:pt idx="20681">
                  <c:v>2006.893562</c:v>
                </c:pt>
                <c:pt idx="20682">
                  <c:v>2006.7021050000001</c:v>
                </c:pt>
                <c:pt idx="20683">
                  <c:v>2005.829522</c:v>
                </c:pt>
                <c:pt idx="20684">
                  <c:v>2005.801974</c:v>
                </c:pt>
                <c:pt idx="20685">
                  <c:v>2003.640621</c:v>
                </c:pt>
                <c:pt idx="20686">
                  <c:v>2002.8547390000001</c:v>
                </c:pt>
                <c:pt idx="20687">
                  <c:v>2001.746605</c:v>
                </c:pt>
                <c:pt idx="20688">
                  <c:v>2001.0688230000001</c:v>
                </c:pt>
                <c:pt idx="20689">
                  <c:v>2000.9001989999999</c:v>
                </c:pt>
                <c:pt idx="20690">
                  <c:v>2000.8041250000001</c:v>
                </c:pt>
                <c:pt idx="20691">
                  <c:v>2000.601703</c:v>
                </c:pt>
                <c:pt idx="20692">
                  <c:v>1999.6713649999999</c:v>
                </c:pt>
                <c:pt idx="20693">
                  <c:v>1999.3260330000001</c:v>
                </c:pt>
                <c:pt idx="20694">
                  <c:v>1997.9431039999999</c:v>
                </c:pt>
                <c:pt idx="20695">
                  <c:v>1997.8558439999999</c:v>
                </c:pt>
                <c:pt idx="20696">
                  <c:v>1997.719249</c:v>
                </c:pt>
                <c:pt idx="20697">
                  <c:v>1997.403665</c:v>
                </c:pt>
                <c:pt idx="20698">
                  <c:v>1996.7697009999999</c:v>
                </c:pt>
                <c:pt idx="20699">
                  <c:v>1996.6571759999999</c:v>
                </c:pt>
                <c:pt idx="20700">
                  <c:v>1996.379371</c:v>
                </c:pt>
                <c:pt idx="20701">
                  <c:v>1995.222256</c:v>
                </c:pt>
                <c:pt idx="20702">
                  <c:v>1994.3089709999999</c:v>
                </c:pt>
                <c:pt idx="20703">
                  <c:v>1994.3065349999999</c:v>
                </c:pt>
                <c:pt idx="20704">
                  <c:v>1994.0887600000001</c:v>
                </c:pt>
                <c:pt idx="20705">
                  <c:v>1993.8671509999999</c:v>
                </c:pt>
                <c:pt idx="20706">
                  <c:v>1993.8426480000001</c:v>
                </c:pt>
                <c:pt idx="20707">
                  <c:v>1993.1592020000001</c:v>
                </c:pt>
                <c:pt idx="20708">
                  <c:v>1992.7978579999999</c:v>
                </c:pt>
                <c:pt idx="20709">
                  <c:v>1992.101729</c:v>
                </c:pt>
                <c:pt idx="20710">
                  <c:v>1990.7609190000001</c:v>
                </c:pt>
                <c:pt idx="20711">
                  <c:v>1990.45407</c:v>
                </c:pt>
                <c:pt idx="20712">
                  <c:v>1990.2240790000001</c:v>
                </c:pt>
                <c:pt idx="20713">
                  <c:v>1989.7662969999999</c:v>
                </c:pt>
                <c:pt idx="20714">
                  <c:v>1989.0925580000001</c:v>
                </c:pt>
                <c:pt idx="20715">
                  <c:v>1988.739521</c:v>
                </c:pt>
                <c:pt idx="20716">
                  <c:v>1988.2090149999999</c:v>
                </c:pt>
                <c:pt idx="20717">
                  <c:v>1987.824959</c:v>
                </c:pt>
                <c:pt idx="20718">
                  <c:v>1987.4145920000001</c:v>
                </c:pt>
                <c:pt idx="20719">
                  <c:v>1987.3182770000001</c:v>
                </c:pt>
                <c:pt idx="20720">
                  <c:v>1986.9926969999999</c:v>
                </c:pt>
                <c:pt idx="20721">
                  <c:v>1986.8928619999999</c:v>
                </c:pt>
                <c:pt idx="20722">
                  <c:v>1986.5691569999999</c:v>
                </c:pt>
                <c:pt idx="20723">
                  <c:v>1986.5547389999999</c:v>
                </c:pt>
                <c:pt idx="20724">
                  <c:v>1985.4344940000001</c:v>
                </c:pt>
                <c:pt idx="20725">
                  <c:v>1985.2992710000001</c:v>
                </c:pt>
                <c:pt idx="20726">
                  <c:v>1984.64688</c:v>
                </c:pt>
                <c:pt idx="20727">
                  <c:v>1983.5937690000001</c:v>
                </c:pt>
                <c:pt idx="20728">
                  <c:v>1983.2590290000001</c:v>
                </c:pt>
                <c:pt idx="20729">
                  <c:v>1983.039777</c:v>
                </c:pt>
                <c:pt idx="20730">
                  <c:v>1982.3101939999999</c:v>
                </c:pt>
                <c:pt idx="20731">
                  <c:v>1982.297274</c:v>
                </c:pt>
                <c:pt idx="20732">
                  <c:v>1981.954753</c:v>
                </c:pt>
                <c:pt idx="20733">
                  <c:v>1981.7897949999999</c:v>
                </c:pt>
                <c:pt idx="20734">
                  <c:v>1980.287509</c:v>
                </c:pt>
                <c:pt idx="20735">
                  <c:v>1980.2417439999999</c:v>
                </c:pt>
                <c:pt idx="20736">
                  <c:v>1979.7327339999999</c:v>
                </c:pt>
                <c:pt idx="20737">
                  <c:v>1979.674006</c:v>
                </c:pt>
                <c:pt idx="20738">
                  <c:v>1979.1487910000001</c:v>
                </c:pt>
                <c:pt idx="20739">
                  <c:v>1978.7474130000001</c:v>
                </c:pt>
                <c:pt idx="20740">
                  <c:v>1977.9806610000001</c:v>
                </c:pt>
                <c:pt idx="20741">
                  <c:v>1977.100126</c:v>
                </c:pt>
                <c:pt idx="20742">
                  <c:v>1976.716799</c:v>
                </c:pt>
                <c:pt idx="20743">
                  <c:v>1975.089872</c:v>
                </c:pt>
                <c:pt idx="20744">
                  <c:v>1974.387549</c:v>
                </c:pt>
                <c:pt idx="20745">
                  <c:v>1974.3637940000001</c:v>
                </c:pt>
                <c:pt idx="20746">
                  <c:v>1974.353298</c:v>
                </c:pt>
                <c:pt idx="20747">
                  <c:v>1974.0537489999999</c:v>
                </c:pt>
                <c:pt idx="20748">
                  <c:v>1973.9657420000001</c:v>
                </c:pt>
                <c:pt idx="20749">
                  <c:v>1973.8958239999999</c:v>
                </c:pt>
                <c:pt idx="20750">
                  <c:v>1973.860212</c:v>
                </c:pt>
                <c:pt idx="20751">
                  <c:v>1973.7922189999999</c:v>
                </c:pt>
                <c:pt idx="20752">
                  <c:v>1973.473383</c:v>
                </c:pt>
                <c:pt idx="20753">
                  <c:v>1973.267049</c:v>
                </c:pt>
                <c:pt idx="20754">
                  <c:v>1972.946432</c:v>
                </c:pt>
                <c:pt idx="20755">
                  <c:v>1972.7982509999999</c:v>
                </c:pt>
                <c:pt idx="20756">
                  <c:v>1971.8699180000001</c:v>
                </c:pt>
                <c:pt idx="20757">
                  <c:v>1971.553214</c:v>
                </c:pt>
                <c:pt idx="20758">
                  <c:v>1970.7631200000001</c:v>
                </c:pt>
                <c:pt idx="20759">
                  <c:v>1970.251143</c:v>
                </c:pt>
                <c:pt idx="20760">
                  <c:v>1969.6326979999999</c:v>
                </c:pt>
                <c:pt idx="20761">
                  <c:v>1968.2507169999999</c:v>
                </c:pt>
                <c:pt idx="20762">
                  <c:v>1968.223684</c:v>
                </c:pt>
                <c:pt idx="20763">
                  <c:v>1967.746617</c:v>
                </c:pt>
                <c:pt idx="20764">
                  <c:v>1967.3990490000001</c:v>
                </c:pt>
                <c:pt idx="20765">
                  <c:v>1967.0404329999999</c:v>
                </c:pt>
                <c:pt idx="20766">
                  <c:v>1966.9097469999999</c:v>
                </c:pt>
                <c:pt idx="20767">
                  <c:v>1966.826804</c:v>
                </c:pt>
                <c:pt idx="20768">
                  <c:v>1966.5517279999999</c:v>
                </c:pt>
                <c:pt idx="20769">
                  <c:v>1966.3140330000001</c:v>
                </c:pt>
                <c:pt idx="20770">
                  <c:v>1965.370199</c:v>
                </c:pt>
                <c:pt idx="20771">
                  <c:v>1965.1246619999999</c:v>
                </c:pt>
                <c:pt idx="20772">
                  <c:v>1964.3768050000001</c:v>
                </c:pt>
                <c:pt idx="20773">
                  <c:v>1963.5998910000001</c:v>
                </c:pt>
                <c:pt idx="20774">
                  <c:v>1963.383724</c:v>
                </c:pt>
                <c:pt idx="20775">
                  <c:v>1963.121668</c:v>
                </c:pt>
                <c:pt idx="20776">
                  <c:v>1962.575781</c:v>
                </c:pt>
                <c:pt idx="20777">
                  <c:v>1962.4764050000001</c:v>
                </c:pt>
                <c:pt idx="20778">
                  <c:v>1959.4091209999999</c:v>
                </c:pt>
                <c:pt idx="20779">
                  <c:v>1959.1426730000001</c:v>
                </c:pt>
                <c:pt idx="20780">
                  <c:v>1958.601662</c:v>
                </c:pt>
                <c:pt idx="20781">
                  <c:v>1958.3136239999999</c:v>
                </c:pt>
                <c:pt idx="20782">
                  <c:v>1958.296683</c:v>
                </c:pt>
                <c:pt idx="20783">
                  <c:v>1957.321477</c:v>
                </c:pt>
                <c:pt idx="20784">
                  <c:v>1954.9131520000001</c:v>
                </c:pt>
                <c:pt idx="20785">
                  <c:v>1954.728329</c:v>
                </c:pt>
                <c:pt idx="20786">
                  <c:v>1953.4384299999999</c:v>
                </c:pt>
                <c:pt idx="20787">
                  <c:v>1953.2793770000001</c:v>
                </c:pt>
                <c:pt idx="20788">
                  <c:v>1952.07961</c:v>
                </c:pt>
                <c:pt idx="20789">
                  <c:v>1951.086785</c:v>
                </c:pt>
                <c:pt idx="20790">
                  <c:v>1950.783214</c:v>
                </c:pt>
                <c:pt idx="20791">
                  <c:v>1950.3071849999999</c:v>
                </c:pt>
                <c:pt idx="20792">
                  <c:v>1950.055797</c:v>
                </c:pt>
                <c:pt idx="20793">
                  <c:v>1949.4679180000001</c:v>
                </c:pt>
                <c:pt idx="20794">
                  <c:v>1949.018562</c:v>
                </c:pt>
                <c:pt idx="20795">
                  <c:v>1948.765118</c:v>
                </c:pt>
                <c:pt idx="20796">
                  <c:v>1948.524394</c:v>
                </c:pt>
                <c:pt idx="20797">
                  <c:v>1948.1969300000001</c:v>
                </c:pt>
                <c:pt idx="20798">
                  <c:v>1947.354918</c:v>
                </c:pt>
                <c:pt idx="20799">
                  <c:v>1947.3537630000001</c:v>
                </c:pt>
                <c:pt idx="20800">
                  <c:v>1947.183563</c:v>
                </c:pt>
                <c:pt idx="20801">
                  <c:v>1946.2764110000001</c:v>
                </c:pt>
                <c:pt idx="20802">
                  <c:v>1946.0627910000001</c:v>
                </c:pt>
                <c:pt idx="20803">
                  <c:v>1946.061459</c:v>
                </c:pt>
                <c:pt idx="20804">
                  <c:v>1945.694526</c:v>
                </c:pt>
                <c:pt idx="20805">
                  <c:v>1945.5847389999999</c:v>
                </c:pt>
                <c:pt idx="20806">
                  <c:v>1944.084758</c:v>
                </c:pt>
                <c:pt idx="20807">
                  <c:v>1943.64957</c:v>
                </c:pt>
                <c:pt idx="20808">
                  <c:v>1943.61169</c:v>
                </c:pt>
                <c:pt idx="20809">
                  <c:v>1942.6537920000001</c:v>
                </c:pt>
                <c:pt idx="20810">
                  <c:v>1942.0641619999999</c:v>
                </c:pt>
                <c:pt idx="20811">
                  <c:v>1941.0038440000001</c:v>
                </c:pt>
                <c:pt idx="20812">
                  <c:v>1940.9798510000001</c:v>
                </c:pt>
                <c:pt idx="20813">
                  <c:v>1940.335067</c:v>
                </c:pt>
                <c:pt idx="20814">
                  <c:v>1940.1924750000001</c:v>
                </c:pt>
                <c:pt idx="20815">
                  <c:v>1939.996003</c:v>
                </c:pt>
                <c:pt idx="20816">
                  <c:v>1939.5576229999999</c:v>
                </c:pt>
                <c:pt idx="20817">
                  <c:v>1939.431135</c:v>
                </c:pt>
                <c:pt idx="20818">
                  <c:v>1938.526073</c:v>
                </c:pt>
                <c:pt idx="20819">
                  <c:v>1938.315014</c:v>
                </c:pt>
                <c:pt idx="20820">
                  <c:v>1937.880598</c:v>
                </c:pt>
                <c:pt idx="20821">
                  <c:v>1937.4854330000001</c:v>
                </c:pt>
                <c:pt idx="20822">
                  <c:v>1937.326877</c:v>
                </c:pt>
                <c:pt idx="20823">
                  <c:v>1936.833026</c:v>
                </c:pt>
                <c:pt idx="20824">
                  <c:v>1936.1913199999999</c:v>
                </c:pt>
                <c:pt idx="20825">
                  <c:v>1935.978437</c:v>
                </c:pt>
                <c:pt idx="20826">
                  <c:v>1935.9637760000001</c:v>
                </c:pt>
                <c:pt idx="20827">
                  <c:v>1935.2450859999999</c:v>
                </c:pt>
                <c:pt idx="20828">
                  <c:v>1934.402611</c:v>
                </c:pt>
                <c:pt idx="20829">
                  <c:v>1933.7289969999999</c:v>
                </c:pt>
                <c:pt idx="20830">
                  <c:v>1933.579886</c:v>
                </c:pt>
                <c:pt idx="20831">
                  <c:v>1933.5536079999999</c:v>
                </c:pt>
                <c:pt idx="20832">
                  <c:v>1932.90274</c:v>
                </c:pt>
                <c:pt idx="20833">
                  <c:v>1932.7185239999999</c:v>
                </c:pt>
                <c:pt idx="20834">
                  <c:v>1932.6970879999999</c:v>
                </c:pt>
                <c:pt idx="20835">
                  <c:v>1932.429024</c:v>
                </c:pt>
                <c:pt idx="20836">
                  <c:v>1931.2523940000001</c:v>
                </c:pt>
                <c:pt idx="20837">
                  <c:v>1930.1092180000001</c:v>
                </c:pt>
                <c:pt idx="20838">
                  <c:v>1929.217099</c:v>
                </c:pt>
                <c:pt idx="20839">
                  <c:v>1928.97192</c:v>
                </c:pt>
                <c:pt idx="20840">
                  <c:v>1928.836493</c:v>
                </c:pt>
                <c:pt idx="20841">
                  <c:v>1928.421153</c:v>
                </c:pt>
                <c:pt idx="20842">
                  <c:v>1928.382928</c:v>
                </c:pt>
                <c:pt idx="20843">
                  <c:v>1928.000949</c:v>
                </c:pt>
                <c:pt idx="20844">
                  <c:v>1927.7165230000001</c:v>
                </c:pt>
                <c:pt idx="20845">
                  <c:v>1927.6318659999999</c:v>
                </c:pt>
                <c:pt idx="20846">
                  <c:v>1927.1369930000001</c:v>
                </c:pt>
                <c:pt idx="20847">
                  <c:v>1925.2997909999999</c:v>
                </c:pt>
                <c:pt idx="20848">
                  <c:v>1925.0981159999999</c:v>
                </c:pt>
                <c:pt idx="20849">
                  <c:v>1924.91886</c:v>
                </c:pt>
                <c:pt idx="20850">
                  <c:v>1924.1666760000001</c:v>
                </c:pt>
                <c:pt idx="20851">
                  <c:v>1924.1266659999999</c:v>
                </c:pt>
                <c:pt idx="20852">
                  <c:v>1923.9095159999999</c:v>
                </c:pt>
                <c:pt idx="20853">
                  <c:v>1923.3472019999999</c:v>
                </c:pt>
                <c:pt idx="20854">
                  <c:v>1923.1200349999999</c:v>
                </c:pt>
                <c:pt idx="20855">
                  <c:v>1921.716633</c:v>
                </c:pt>
                <c:pt idx="20856">
                  <c:v>1920.297953</c:v>
                </c:pt>
                <c:pt idx="20857">
                  <c:v>1920.2808849999999</c:v>
                </c:pt>
                <c:pt idx="20858">
                  <c:v>1920.2480989999999</c:v>
                </c:pt>
                <c:pt idx="20859">
                  <c:v>1919.4543060000001</c:v>
                </c:pt>
                <c:pt idx="20860">
                  <c:v>1919.242056</c:v>
                </c:pt>
                <c:pt idx="20861">
                  <c:v>1918.6561429999999</c:v>
                </c:pt>
                <c:pt idx="20862">
                  <c:v>1917.8096849999999</c:v>
                </c:pt>
                <c:pt idx="20863">
                  <c:v>1917.413577</c:v>
                </c:pt>
                <c:pt idx="20864">
                  <c:v>1917.154986</c:v>
                </c:pt>
                <c:pt idx="20865">
                  <c:v>1917.0571669999999</c:v>
                </c:pt>
                <c:pt idx="20866">
                  <c:v>1914.362275</c:v>
                </c:pt>
                <c:pt idx="20867">
                  <c:v>1914.3224889999999</c:v>
                </c:pt>
                <c:pt idx="20868">
                  <c:v>1913.978134</c:v>
                </c:pt>
                <c:pt idx="20869">
                  <c:v>1913.1794239999999</c:v>
                </c:pt>
                <c:pt idx="20870">
                  <c:v>1912.1504050000001</c:v>
                </c:pt>
                <c:pt idx="20871">
                  <c:v>1911.541759</c:v>
                </c:pt>
                <c:pt idx="20872">
                  <c:v>1910.474207</c:v>
                </c:pt>
                <c:pt idx="20873">
                  <c:v>1910.003412</c:v>
                </c:pt>
                <c:pt idx="20874">
                  <c:v>1909.7678840000001</c:v>
                </c:pt>
                <c:pt idx="20875">
                  <c:v>1909.323179</c:v>
                </c:pt>
                <c:pt idx="20876">
                  <c:v>1909.095419</c:v>
                </c:pt>
                <c:pt idx="20877">
                  <c:v>1908.5935649999999</c:v>
                </c:pt>
                <c:pt idx="20878">
                  <c:v>1908.507562</c:v>
                </c:pt>
                <c:pt idx="20879">
                  <c:v>1908.3601180000001</c:v>
                </c:pt>
                <c:pt idx="20880">
                  <c:v>1907.404904</c:v>
                </c:pt>
                <c:pt idx="20881">
                  <c:v>1907.321336</c:v>
                </c:pt>
                <c:pt idx="20882">
                  <c:v>1907.3054509999999</c:v>
                </c:pt>
                <c:pt idx="20883">
                  <c:v>1906.276355</c:v>
                </c:pt>
                <c:pt idx="20884">
                  <c:v>1904.6566110000001</c:v>
                </c:pt>
                <c:pt idx="20885">
                  <c:v>1903.84986</c:v>
                </c:pt>
                <c:pt idx="20886">
                  <c:v>1903.6653859999999</c:v>
                </c:pt>
                <c:pt idx="20887">
                  <c:v>1903.2213469999999</c:v>
                </c:pt>
                <c:pt idx="20888">
                  <c:v>1899.9901159999999</c:v>
                </c:pt>
                <c:pt idx="20889">
                  <c:v>1899.577454</c:v>
                </c:pt>
                <c:pt idx="20890">
                  <c:v>1899.3086049999999</c:v>
                </c:pt>
                <c:pt idx="20891">
                  <c:v>1899.3016749999999</c:v>
                </c:pt>
                <c:pt idx="20892">
                  <c:v>1898.1909639999999</c:v>
                </c:pt>
                <c:pt idx="20893">
                  <c:v>1897.5967780000001</c:v>
                </c:pt>
                <c:pt idx="20894">
                  <c:v>1897.575832</c:v>
                </c:pt>
                <c:pt idx="20895">
                  <c:v>1897.298894</c:v>
                </c:pt>
                <c:pt idx="20896">
                  <c:v>1896.713761</c:v>
                </c:pt>
                <c:pt idx="20897">
                  <c:v>1896.581326</c:v>
                </c:pt>
                <c:pt idx="20898">
                  <c:v>1895.589829</c:v>
                </c:pt>
                <c:pt idx="20899">
                  <c:v>1895.4585219999999</c:v>
                </c:pt>
                <c:pt idx="20900">
                  <c:v>1895.003426</c:v>
                </c:pt>
                <c:pt idx="20901">
                  <c:v>1894.484584</c:v>
                </c:pt>
                <c:pt idx="20902">
                  <c:v>1894.4196810000001</c:v>
                </c:pt>
                <c:pt idx="20903">
                  <c:v>1894.138265</c:v>
                </c:pt>
                <c:pt idx="20904">
                  <c:v>1893.9938</c:v>
                </c:pt>
                <c:pt idx="20905">
                  <c:v>1893.9016240000001</c:v>
                </c:pt>
                <c:pt idx="20906">
                  <c:v>1893.889347</c:v>
                </c:pt>
                <c:pt idx="20907">
                  <c:v>1892.5032550000001</c:v>
                </c:pt>
                <c:pt idx="20908">
                  <c:v>1892.148694</c:v>
                </c:pt>
                <c:pt idx="20909">
                  <c:v>1891.8156059999999</c:v>
                </c:pt>
                <c:pt idx="20910">
                  <c:v>1890.6959400000001</c:v>
                </c:pt>
                <c:pt idx="20911">
                  <c:v>1890.6609020000001</c:v>
                </c:pt>
                <c:pt idx="20912">
                  <c:v>1890.35033</c:v>
                </c:pt>
                <c:pt idx="20913">
                  <c:v>1890.2487100000001</c:v>
                </c:pt>
                <c:pt idx="20914">
                  <c:v>1890.2467799999999</c:v>
                </c:pt>
                <c:pt idx="20915">
                  <c:v>1890.0966109999999</c:v>
                </c:pt>
                <c:pt idx="20916">
                  <c:v>1889.8567479999999</c:v>
                </c:pt>
                <c:pt idx="20917">
                  <c:v>1889.4478979999999</c:v>
                </c:pt>
                <c:pt idx="20918">
                  <c:v>1889.216666</c:v>
                </c:pt>
                <c:pt idx="20919">
                  <c:v>1888.742667</c:v>
                </c:pt>
                <c:pt idx="20920">
                  <c:v>1887.0675269999999</c:v>
                </c:pt>
                <c:pt idx="20921">
                  <c:v>1886.975602</c:v>
                </c:pt>
                <c:pt idx="20922">
                  <c:v>1886.0725379999999</c:v>
                </c:pt>
                <c:pt idx="20923">
                  <c:v>1885.5362130000001</c:v>
                </c:pt>
                <c:pt idx="20924">
                  <c:v>1885.244968</c:v>
                </c:pt>
                <c:pt idx="20925">
                  <c:v>1884.5586390000001</c:v>
                </c:pt>
                <c:pt idx="20926">
                  <c:v>1884.400007</c:v>
                </c:pt>
                <c:pt idx="20927">
                  <c:v>1884.1432199999999</c:v>
                </c:pt>
                <c:pt idx="20928">
                  <c:v>1883.6779039999999</c:v>
                </c:pt>
                <c:pt idx="20929">
                  <c:v>1883.649177</c:v>
                </c:pt>
                <c:pt idx="20930">
                  <c:v>1883.0337340000001</c:v>
                </c:pt>
                <c:pt idx="20931">
                  <c:v>1882.576139</c:v>
                </c:pt>
                <c:pt idx="20932">
                  <c:v>1882.26288</c:v>
                </c:pt>
                <c:pt idx="20933">
                  <c:v>1882.0690569999999</c:v>
                </c:pt>
                <c:pt idx="20934">
                  <c:v>1881.9484749999999</c:v>
                </c:pt>
                <c:pt idx="20935">
                  <c:v>1881.847186</c:v>
                </c:pt>
                <c:pt idx="20936">
                  <c:v>1881.7808930000001</c:v>
                </c:pt>
                <c:pt idx="20937">
                  <c:v>1881.6675809999999</c:v>
                </c:pt>
                <c:pt idx="20938">
                  <c:v>1880.4898089999999</c:v>
                </c:pt>
                <c:pt idx="20939">
                  <c:v>1879.7303449999999</c:v>
                </c:pt>
                <c:pt idx="20940">
                  <c:v>1879.4810500000001</c:v>
                </c:pt>
                <c:pt idx="20941">
                  <c:v>1878.904297</c:v>
                </c:pt>
                <c:pt idx="20942">
                  <c:v>1878.3934369999999</c:v>
                </c:pt>
                <c:pt idx="20943">
                  <c:v>1877.4104259999999</c:v>
                </c:pt>
                <c:pt idx="20944">
                  <c:v>1877.1487010000001</c:v>
                </c:pt>
                <c:pt idx="20945">
                  <c:v>1877.080845</c:v>
                </c:pt>
                <c:pt idx="20946">
                  <c:v>1877.0020480000001</c:v>
                </c:pt>
                <c:pt idx="20947">
                  <c:v>1875.758771</c:v>
                </c:pt>
                <c:pt idx="20948">
                  <c:v>1875.3927180000001</c:v>
                </c:pt>
                <c:pt idx="20949">
                  <c:v>1873.9983910000001</c:v>
                </c:pt>
                <c:pt idx="20950">
                  <c:v>1872.8451620000001</c:v>
                </c:pt>
                <c:pt idx="20951">
                  <c:v>1872.5484429999999</c:v>
                </c:pt>
                <c:pt idx="20952">
                  <c:v>1870.398531</c:v>
                </c:pt>
                <c:pt idx="20953">
                  <c:v>1869.6788899999999</c:v>
                </c:pt>
                <c:pt idx="20954">
                  <c:v>1869.1174189999999</c:v>
                </c:pt>
                <c:pt idx="20955">
                  <c:v>1868.305466</c:v>
                </c:pt>
                <c:pt idx="20956">
                  <c:v>1867.950756</c:v>
                </c:pt>
                <c:pt idx="20957">
                  <c:v>1867.8564220000001</c:v>
                </c:pt>
                <c:pt idx="20958">
                  <c:v>1867.2515410000001</c:v>
                </c:pt>
                <c:pt idx="20959">
                  <c:v>1867.0807649999999</c:v>
                </c:pt>
                <c:pt idx="20960">
                  <c:v>1865.865528</c:v>
                </c:pt>
                <c:pt idx="20961">
                  <c:v>1865.393599</c:v>
                </c:pt>
                <c:pt idx="20962">
                  <c:v>1865.1345140000001</c:v>
                </c:pt>
                <c:pt idx="20963">
                  <c:v>1864.903845</c:v>
                </c:pt>
                <c:pt idx="20964">
                  <c:v>1864.5762239999999</c:v>
                </c:pt>
                <c:pt idx="20965">
                  <c:v>1864.1038129999999</c:v>
                </c:pt>
                <c:pt idx="20966">
                  <c:v>1863.9753969999999</c:v>
                </c:pt>
                <c:pt idx="20967">
                  <c:v>1863.8594000000001</c:v>
                </c:pt>
                <c:pt idx="20968">
                  <c:v>1862.429036</c:v>
                </c:pt>
                <c:pt idx="20969">
                  <c:v>1862.374896</c:v>
                </c:pt>
                <c:pt idx="20970">
                  <c:v>1861.4164390000001</c:v>
                </c:pt>
                <c:pt idx="20971">
                  <c:v>1861.24955</c:v>
                </c:pt>
                <c:pt idx="20972">
                  <c:v>1860.9552619999999</c:v>
                </c:pt>
                <c:pt idx="20973">
                  <c:v>1860.4253120000001</c:v>
                </c:pt>
                <c:pt idx="20974">
                  <c:v>1859.2391279999999</c:v>
                </c:pt>
                <c:pt idx="20975">
                  <c:v>1859.2055069999999</c:v>
                </c:pt>
                <c:pt idx="20976">
                  <c:v>1858.809274</c:v>
                </c:pt>
                <c:pt idx="20977">
                  <c:v>1858.660069</c:v>
                </c:pt>
                <c:pt idx="20978">
                  <c:v>1858.0491199999999</c:v>
                </c:pt>
                <c:pt idx="20979">
                  <c:v>1857.7527950000001</c:v>
                </c:pt>
                <c:pt idx="20980">
                  <c:v>1857.2641940000001</c:v>
                </c:pt>
                <c:pt idx="20981">
                  <c:v>1856.6951899999999</c:v>
                </c:pt>
                <c:pt idx="20982">
                  <c:v>1856.504889</c:v>
                </c:pt>
                <c:pt idx="20983">
                  <c:v>1856.1352059999999</c:v>
                </c:pt>
                <c:pt idx="20984">
                  <c:v>1855.926156</c:v>
                </c:pt>
                <c:pt idx="20985">
                  <c:v>1855.449576</c:v>
                </c:pt>
                <c:pt idx="20986">
                  <c:v>1855.0310420000001</c:v>
                </c:pt>
                <c:pt idx="20987">
                  <c:v>1854.832717</c:v>
                </c:pt>
                <c:pt idx="20988">
                  <c:v>1854.7455990000001</c:v>
                </c:pt>
                <c:pt idx="20989">
                  <c:v>1854.4711460000001</c:v>
                </c:pt>
                <c:pt idx="20990">
                  <c:v>1854.16903</c:v>
                </c:pt>
                <c:pt idx="20991">
                  <c:v>1853.733712</c:v>
                </c:pt>
                <c:pt idx="20992">
                  <c:v>1853.3772059999999</c:v>
                </c:pt>
                <c:pt idx="20993">
                  <c:v>1853.2830509999999</c:v>
                </c:pt>
                <c:pt idx="20994">
                  <c:v>1850.4550059999999</c:v>
                </c:pt>
                <c:pt idx="20995">
                  <c:v>1849.2559409999999</c:v>
                </c:pt>
                <c:pt idx="20996">
                  <c:v>1849.249871</c:v>
                </c:pt>
                <c:pt idx="20997">
                  <c:v>1848.450067</c:v>
                </c:pt>
                <c:pt idx="20998">
                  <c:v>1848.1356989999999</c:v>
                </c:pt>
                <c:pt idx="20999">
                  <c:v>1847.6024379999999</c:v>
                </c:pt>
                <c:pt idx="21000">
                  <c:v>1846.7309310000001</c:v>
                </c:pt>
                <c:pt idx="21001">
                  <c:v>1846.6893339999999</c:v>
                </c:pt>
                <c:pt idx="21002">
                  <c:v>1846.36942</c:v>
                </c:pt>
                <c:pt idx="21003">
                  <c:v>1846.209509</c:v>
                </c:pt>
                <c:pt idx="21004">
                  <c:v>1845.9750630000001</c:v>
                </c:pt>
                <c:pt idx="21005">
                  <c:v>1845.858808</c:v>
                </c:pt>
                <c:pt idx="21006">
                  <c:v>1845.5851029999999</c:v>
                </c:pt>
                <c:pt idx="21007">
                  <c:v>1845.4428829999999</c:v>
                </c:pt>
                <c:pt idx="21008">
                  <c:v>1845.2598800000001</c:v>
                </c:pt>
                <c:pt idx="21009">
                  <c:v>1843.412724</c:v>
                </c:pt>
                <c:pt idx="21010">
                  <c:v>1842.449488</c:v>
                </c:pt>
                <c:pt idx="21011">
                  <c:v>1842.3603800000001</c:v>
                </c:pt>
                <c:pt idx="21012">
                  <c:v>1841.781166</c:v>
                </c:pt>
                <c:pt idx="21013">
                  <c:v>1841.5671319999999</c:v>
                </c:pt>
                <c:pt idx="21014">
                  <c:v>1841.3781650000001</c:v>
                </c:pt>
                <c:pt idx="21015">
                  <c:v>1841.1784869999999</c:v>
                </c:pt>
                <c:pt idx="21016">
                  <c:v>1841.057804</c:v>
                </c:pt>
                <c:pt idx="21017">
                  <c:v>1839.809317</c:v>
                </c:pt>
                <c:pt idx="21018">
                  <c:v>1839.712389</c:v>
                </c:pt>
                <c:pt idx="21019">
                  <c:v>1838.7365649999999</c:v>
                </c:pt>
                <c:pt idx="21020">
                  <c:v>1838.4747729999999</c:v>
                </c:pt>
                <c:pt idx="21021">
                  <c:v>1837.6560300000001</c:v>
                </c:pt>
                <c:pt idx="21022">
                  <c:v>1837.2722240000001</c:v>
                </c:pt>
                <c:pt idx="21023">
                  <c:v>1835.632337</c:v>
                </c:pt>
                <c:pt idx="21024">
                  <c:v>1834.5539289999999</c:v>
                </c:pt>
                <c:pt idx="21025">
                  <c:v>1833.361797</c:v>
                </c:pt>
                <c:pt idx="21026">
                  <c:v>1833.3272999999999</c:v>
                </c:pt>
                <c:pt idx="21027">
                  <c:v>1833.183188</c:v>
                </c:pt>
                <c:pt idx="21028">
                  <c:v>1832.802259</c:v>
                </c:pt>
                <c:pt idx="21029">
                  <c:v>1832.3324150000001</c:v>
                </c:pt>
                <c:pt idx="21030">
                  <c:v>1832.303367</c:v>
                </c:pt>
                <c:pt idx="21031">
                  <c:v>1832.1956889999999</c:v>
                </c:pt>
                <c:pt idx="21032">
                  <c:v>1831.6696750000001</c:v>
                </c:pt>
                <c:pt idx="21033">
                  <c:v>1830.7969499999999</c:v>
                </c:pt>
                <c:pt idx="21034">
                  <c:v>1830.2980250000001</c:v>
                </c:pt>
                <c:pt idx="21035">
                  <c:v>1829.5681529999999</c:v>
                </c:pt>
                <c:pt idx="21036">
                  <c:v>1828.741642</c:v>
                </c:pt>
                <c:pt idx="21037">
                  <c:v>1827.7859800000001</c:v>
                </c:pt>
                <c:pt idx="21038">
                  <c:v>1827.731301</c:v>
                </c:pt>
                <c:pt idx="21039">
                  <c:v>1825.8483409999999</c:v>
                </c:pt>
                <c:pt idx="21040">
                  <c:v>1825.7242120000001</c:v>
                </c:pt>
                <c:pt idx="21041">
                  <c:v>1821.2118399999999</c:v>
                </c:pt>
                <c:pt idx="21042">
                  <c:v>1821.1810829999999</c:v>
                </c:pt>
                <c:pt idx="21043">
                  <c:v>1820.8669789999999</c:v>
                </c:pt>
                <c:pt idx="21044">
                  <c:v>1820.641198</c:v>
                </c:pt>
                <c:pt idx="21045">
                  <c:v>1820.337628</c:v>
                </c:pt>
                <c:pt idx="21046">
                  <c:v>1820.1610720000001</c:v>
                </c:pt>
                <c:pt idx="21047">
                  <c:v>1819.716713</c:v>
                </c:pt>
                <c:pt idx="21048">
                  <c:v>1819.5191</c:v>
                </c:pt>
                <c:pt idx="21049">
                  <c:v>1818.9371860000001</c:v>
                </c:pt>
                <c:pt idx="21050">
                  <c:v>1818.833987</c:v>
                </c:pt>
                <c:pt idx="21051">
                  <c:v>1817.3308489999999</c:v>
                </c:pt>
                <c:pt idx="21052">
                  <c:v>1816.571291</c:v>
                </c:pt>
                <c:pt idx="21053">
                  <c:v>1815.8304270000001</c:v>
                </c:pt>
                <c:pt idx="21054">
                  <c:v>1815.1901379999999</c:v>
                </c:pt>
                <c:pt idx="21055">
                  <c:v>1815.1435019999999</c:v>
                </c:pt>
                <c:pt idx="21056">
                  <c:v>1814.9322520000001</c:v>
                </c:pt>
                <c:pt idx="21057">
                  <c:v>1814.040058</c:v>
                </c:pt>
                <c:pt idx="21058">
                  <c:v>1813.9552209999999</c:v>
                </c:pt>
                <c:pt idx="21059">
                  <c:v>1813.7550510000001</c:v>
                </c:pt>
                <c:pt idx="21060">
                  <c:v>1812.208599</c:v>
                </c:pt>
                <c:pt idx="21061">
                  <c:v>1812.002792</c:v>
                </c:pt>
                <c:pt idx="21062">
                  <c:v>1811.275474</c:v>
                </c:pt>
                <c:pt idx="21063">
                  <c:v>1810.32107</c:v>
                </c:pt>
                <c:pt idx="21064">
                  <c:v>1810.159891</c:v>
                </c:pt>
                <c:pt idx="21065">
                  <c:v>1810.064742</c:v>
                </c:pt>
                <c:pt idx="21066">
                  <c:v>1809.7484899999999</c:v>
                </c:pt>
                <c:pt idx="21067">
                  <c:v>1809.6501109999999</c:v>
                </c:pt>
                <c:pt idx="21068">
                  <c:v>1809.0786900000001</c:v>
                </c:pt>
                <c:pt idx="21069">
                  <c:v>1808.961773</c:v>
                </c:pt>
                <c:pt idx="21070">
                  <c:v>1808.4296979999999</c:v>
                </c:pt>
                <c:pt idx="21071">
                  <c:v>1808.3277869999999</c:v>
                </c:pt>
                <c:pt idx="21072">
                  <c:v>1807.63156</c:v>
                </c:pt>
                <c:pt idx="21073">
                  <c:v>1807.0724279999999</c:v>
                </c:pt>
                <c:pt idx="21074">
                  <c:v>1806.3644240000001</c:v>
                </c:pt>
                <c:pt idx="21075">
                  <c:v>1806.2533820000001</c:v>
                </c:pt>
                <c:pt idx="21076">
                  <c:v>1805.4097830000001</c:v>
                </c:pt>
                <c:pt idx="21077">
                  <c:v>1805.0603100000001</c:v>
                </c:pt>
                <c:pt idx="21078">
                  <c:v>1804.3773229999999</c:v>
                </c:pt>
                <c:pt idx="21079">
                  <c:v>1804.207942</c:v>
                </c:pt>
                <c:pt idx="21080">
                  <c:v>1802.4129250000001</c:v>
                </c:pt>
                <c:pt idx="21081">
                  <c:v>1802.2997660000001</c:v>
                </c:pt>
                <c:pt idx="21082">
                  <c:v>1801.989284</c:v>
                </c:pt>
                <c:pt idx="21083">
                  <c:v>1801.2333329999999</c:v>
                </c:pt>
                <c:pt idx="21084">
                  <c:v>1800.6052</c:v>
                </c:pt>
                <c:pt idx="21085">
                  <c:v>1800.5313619999999</c:v>
                </c:pt>
                <c:pt idx="21086">
                  <c:v>1799.1671309999999</c:v>
                </c:pt>
                <c:pt idx="21087">
                  <c:v>1799.1454920000001</c:v>
                </c:pt>
                <c:pt idx="21088">
                  <c:v>1798.0080250000001</c:v>
                </c:pt>
                <c:pt idx="21089">
                  <c:v>1797.284267</c:v>
                </c:pt>
                <c:pt idx="21090">
                  <c:v>1796.283985</c:v>
                </c:pt>
                <c:pt idx="21091">
                  <c:v>1796.162924</c:v>
                </c:pt>
                <c:pt idx="21092">
                  <c:v>1795.771665</c:v>
                </c:pt>
                <c:pt idx="21093">
                  <c:v>1795.187443</c:v>
                </c:pt>
                <c:pt idx="21094">
                  <c:v>1794.9177979999999</c:v>
                </c:pt>
                <c:pt idx="21095">
                  <c:v>1794.8070299999999</c:v>
                </c:pt>
                <c:pt idx="21096">
                  <c:v>1794.2224880000001</c:v>
                </c:pt>
                <c:pt idx="21097">
                  <c:v>1791.984682</c:v>
                </c:pt>
                <c:pt idx="21098">
                  <c:v>1791.612541</c:v>
                </c:pt>
                <c:pt idx="21099">
                  <c:v>1791.4323400000001</c:v>
                </c:pt>
                <c:pt idx="21100">
                  <c:v>1791.071232</c:v>
                </c:pt>
                <c:pt idx="21101">
                  <c:v>1790.5569210000001</c:v>
                </c:pt>
                <c:pt idx="21102">
                  <c:v>1788.9999600000001</c:v>
                </c:pt>
                <c:pt idx="21103">
                  <c:v>1787.9279770000001</c:v>
                </c:pt>
                <c:pt idx="21104">
                  <c:v>1787.6832400000001</c:v>
                </c:pt>
                <c:pt idx="21105">
                  <c:v>1787.521649</c:v>
                </c:pt>
                <c:pt idx="21106">
                  <c:v>1785.439619</c:v>
                </c:pt>
                <c:pt idx="21107">
                  <c:v>1785.4387220000001</c:v>
                </c:pt>
                <c:pt idx="21108">
                  <c:v>1783.899283</c:v>
                </c:pt>
                <c:pt idx="21109">
                  <c:v>1782.6299079999999</c:v>
                </c:pt>
                <c:pt idx="21110">
                  <c:v>1781.640492</c:v>
                </c:pt>
                <c:pt idx="21111">
                  <c:v>1779.678956</c:v>
                </c:pt>
                <c:pt idx="21112">
                  <c:v>1778.2430440000001</c:v>
                </c:pt>
                <c:pt idx="21113">
                  <c:v>1778.0589339999999</c:v>
                </c:pt>
                <c:pt idx="21114">
                  <c:v>1777.7787229999999</c:v>
                </c:pt>
                <c:pt idx="21115">
                  <c:v>1777.7125309999999</c:v>
                </c:pt>
                <c:pt idx="21116">
                  <c:v>1777.210656</c:v>
                </c:pt>
                <c:pt idx="21117">
                  <c:v>1777.0330739999999</c:v>
                </c:pt>
                <c:pt idx="21118">
                  <c:v>1776.1803870000001</c:v>
                </c:pt>
                <c:pt idx="21119">
                  <c:v>1775.592073</c:v>
                </c:pt>
                <c:pt idx="21120">
                  <c:v>1775.349815</c:v>
                </c:pt>
                <c:pt idx="21121">
                  <c:v>1774.7864979999999</c:v>
                </c:pt>
                <c:pt idx="21122">
                  <c:v>1774.7363640000001</c:v>
                </c:pt>
                <c:pt idx="21123">
                  <c:v>1773.8884169999999</c:v>
                </c:pt>
                <c:pt idx="21124">
                  <c:v>1773.544345</c:v>
                </c:pt>
                <c:pt idx="21125">
                  <c:v>1773.204802</c:v>
                </c:pt>
                <c:pt idx="21126">
                  <c:v>1771.5084979999999</c:v>
                </c:pt>
                <c:pt idx="21127">
                  <c:v>1771.2422340000001</c:v>
                </c:pt>
                <c:pt idx="21128">
                  <c:v>1770.725038</c:v>
                </c:pt>
                <c:pt idx="21129">
                  <c:v>1770.056196</c:v>
                </c:pt>
                <c:pt idx="21130">
                  <c:v>1770.0269820000001</c:v>
                </c:pt>
                <c:pt idx="21131">
                  <c:v>1769.8922439999999</c:v>
                </c:pt>
                <c:pt idx="21132">
                  <c:v>1768.303287</c:v>
                </c:pt>
                <c:pt idx="21133">
                  <c:v>1768.1050789999999</c:v>
                </c:pt>
                <c:pt idx="21134">
                  <c:v>1767.7296160000001</c:v>
                </c:pt>
                <c:pt idx="21135">
                  <c:v>1767.639909</c:v>
                </c:pt>
                <c:pt idx="21136">
                  <c:v>1767.2341690000001</c:v>
                </c:pt>
                <c:pt idx="21137">
                  <c:v>1767.1959690000001</c:v>
                </c:pt>
                <c:pt idx="21138">
                  <c:v>1766.9959240000001</c:v>
                </c:pt>
                <c:pt idx="21139">
                  <c:v>1766.7352470000001</c:v>
                </c:pt>
                <c:pt idx="21140">
                  <c:v>1766.7334559999999</c:v>
                </c:pt>
                <c:pt idx="21141">
                  <c:v>1766.6599880000001</c:v>
                </c:pt>
                <c:pt idx="21142">
                  <c:v>1765.463389</c:v>
                </c:pt>
                <c:pt idx="21143">
                  <c:v>1765.2268409999999</c:v>
                </c:pt>
                <c:pt idx="21144">
                  <c:v>1765.211554</c:v>
                </c:pt>
                <c:pt idx="21145">
                  <c:v>1765.1007500000001</c:v>
                </c:pt>
                <c:pt idx="21146">
                  <c:v>1764.496578</c:v>
                </c:pt>
                <c:pt idx="21147">
                  <c:v>1763.138291</c:v>
                </c:pt>
                <c:pt idx="21148">
                  <c:v>1760.5622269999999</c:v>
                </c:pt>
                <c:pt idx="21149">
                  <c:v>1759.6474599999999</c:v>
                </c:pt>
                <c:pt idx="21150">
                  <c:v>1759.318379</c:v>
                </c:pt>
                <c:pt idx="21151">
                  <c:v>1758.4027940000001</c:v>
                </c:pt>
                <c:pt idx="21152">
                  <c:v>1757.2360510000001</c:v>
                </c:pt>
                <c:pt idx="21153">
                  <c:v>1756.0101729999999</c:v>
                </c:pt>
                <c:pt idx="21154">
                  <c:v>1755.715958</c:v>
                </c:pt>
                <c:pt idx="21155">
                  <c:v>1754.6161219999999</c:v>
                </c:pt>
                <c:pt idx="21156">
                  <c:v>1754.607996</c:v>
                </c:pt>
                <c:pt idx="21157">
                  <c:v>1754.5401790000001</c:v>
                </c:pt>
                <c:pt idx="21158">
                  <c:v>1753.972681</c:v>
                </c:pt>
                <c:pt idx="21159">
                  <c:v>1753.879459</c:v>
                </c:pt>
                <c:pt idx="21160">
                  <c:v>1751.937958</c:v>
                </c:pt>
                <c:pt idx="21161">
                  <c:v>1751.4711159999999</c:v>
                </c:pt>
                <c:pt idx="21162">
                  <c:v>1750.2822570000001</c:v>
                </c:pt>
                <c:pt idx="21163">
                  <c:v>1748.605305</c:v>
                </c:pt>
                <c:pt idx="21164">
                  <c:v>1748.003997</c:v>
                </c:pt>
                <c:pt idx="21165">
                  <c:v>1747.0989939999999</c:v>
                </c:pt>
                <c:pt idx="21166">
                  <c:v>1747.0205040000001</c:v>
                </c:pt>
                <c:pt idx="21167">
                  <c:v>1746.7836110000001</c:v>
                </c:pt>
                <c:pt idx="21168">
                  <c:v>1746.596777</c:v>
                </c:pt>
                <c:pt idx="21169">
                  <c:v>1745.8625489999999</c:v>
                </c:pt>
                <c:pt idx="21170">
                  <c:v>1745.572776</c:v>
                </c:pt>
                <c:pt idx="21171">
                  <c:v>1743.231401</c:v>
                </c:pt>
                <c:pt idx="21172">
                  <c:v>1741.997165</c:v>
                </c:pt>
                <c:pt idx="21173">
                  <c:v>1741.8626369999999</c:v>
                </c:pt>
                <c:pt idx="21174">
                  <c:v>1740.313582</c:v>
                </c:pt>
                <c:pt idx="21175">
                  <c:v>1739.891212</c:v>
                </c:pt>
                <c:pt idx="21176">
                  <c:v>1739.2772210000001</c:v>
                </c:pt>
                <c:pt idx="21177">
                  <c:v>1739.254068</c:v>
                </c:pt>
                <c:pt idx="21178">
                  <c:v>1738.581915</c:v>
                </c:pt>
                <c:pt idx="21179">
                  <c:v>1738.093437</c:v>
                </c:pt>
                <c:pt idx="21180">
                  <c:v>1737.5886599999999</c:v>
                </c:pt>
                <c:pt idx="21181">
                  <c:v>1736.1043930000001</c:v>
                </c:pt>
                <c:pt idx="21182">
                  <c:v>1735.9980969999999</c:v>
                </c:pt>
                <c:pt idx="21183">
                  <c:v>1735.8858620000001</c:v>
                </c:pt>
                <c:pt idx="21184">
                  <c:v>1735.173935</c:v>
                </c:pt>
                <c:pt idx="21185">
                  <c:v>1734.9821850000001</c:v>
                </c:pt>
                <c:pt idx="21186">
                  <c:v>1734.61904</c:v>
                </c:pt>
                <c:pt idx="21187">
                  <c:v>1733.8929929999999</c:v>
                </c:pt>
                <c:pt idx="21188">
                  <c:v>1733.4139479999999</c:v>
                </c:pt>
                <c:pt idx="21189">
                  <c:v>1733.2520019999999</c:v>
                </c:pt>
                <c:pt idx="21190">
                  <c:v>1731.402409</c:v>
                </c:pt>
                <c:pt idx="21191">
                  <c:v>1731.2890890000001</c:v>
                </c:pt>
                <c:pt idx="21192">
                  <c:v>1731.202569</c:v>
                </c:pt>
                <c:pt idx="21193">
                  <c:v>1730.8688320000001</c:v>
                </c:pt>
                <c:pt idx="21194">
                  <c:v>1730.388025</c:v>
                </c:pt>
                <c:pt idx="21195">
                  <c:v>1728.982927</c:v>
                </c:pt>
                <c:pt idx="21196">
                  <c:v>1727.612523</c:v>
                </c:pt>
                <c:pt idx="21197">
                  <c:v>1727.2440899999999</c:v>
                </c:pt>
                <c:pt idx="21198">
                  <c:v>1725.7777659999999</c:v>
                </c:pt>
                <c:pt idx="21199">
                  <c:v>1725.4084029999999</c:v>
                </c:pt>
                <c:pt idx="21200">
                  <c:v>1724.535613</c:v>
                </c:pt>
                <c:pt idx="21201">
                  <c:v>1724.0997379999999</c:v>
                </c:pt>
                <c:pt idx="21202">
                  <c:v>1723.979828</c:v>
                </c:pt>
                <c:pt idx="21203">
                  <c:v>1723.071688</c:v>
                </c:pt>
                <c:pt idx="21204">
                  <c:v>1722.6517679999999</c:v>
                </c:pt>
                <c:pt idx="21205">
                  <c:v>1721.6558030000001</c:v>
                </c:pt>
                <c:pt idx="21206">
                  <c:v>1720.982499</c:v>
                </c:pt>
                <c:pt idx="21207">
                  <c:v>1720.9302029999999</c:v>
                </c:pt>
                <c:pt idx="21208">
                  <c:v>1720.8124299999999</c:v>
                </c:pt>
                <c:pt idx="21209">
                  <c:v>1720.0507319999999</c:v>
                </c:pt>
                <c:pt idx="21210">
                  <c:v>1719.4756090000001</c:v>
                </c:pt>
                <c:pt idx="21211">
                  <c:v>1719.4673130000001</c:v>
                </c:pt>
                <c:pt idx="21212">
                  <c:v>1719.3579159999999</c:v>
                </c:pt>
                <c:pt idx="21213">
                  <c:v>1718.67542</c:v>
                </c:pt>
                <c:pt idx="21214">
                  <c:v>1718.395847</c:v>
                </c:pt>
                <c:pt idx="21215">
                  <c:v>1717.996271</c:v>
                </c:pt>
                <c:pt idx="21216">
                  <c:v>1717.6018690000001</c:v>
                </c:pt>
                <c:pt idx="21217">
                  <c:v>1717.189102</c:v>
                </c:pt>
                <c:pt idx="21218">
                  <c:v>1716.5438240000001</c:v>
                </c:pt>
                <c:pt idx="21219">
                  <c:v>1716.4716699999999</c:v>
                </c:pt>
                <c:pt idx="21220">
                  <c:v>1715.8506359999999</c:v>
                </c:pt>
                <c:pt idx="21221">
                  <c:v>1715.6266270000001</c:v>
                </c:pt>
                <c:pt idx="21222">
                  <c:v>1715.2120500000001</c:v>
                </c:pt>
                <c:pt idx="21223">
                  <c:v>1713.3725199999999</c:v>
                </c:pt>
                <c:pt idx="21224">
                  <c:v>1713.1701619999999</c:v>
                </c:pt>
                <c:pt idx="21225">
                  <c:v>1711.7328729999999</c:v>
                </c:pt>
                <c:pt idx="21226">
                  <c:v>1710.767832</c:v>
                </c:pt>
                <c:pt idx="21227">
                  <c:v>1710.627782</c:v>
                </c:pt>
                <c:pt idx="21228">
                  <c:v>1710.4646319999999</c:v>
                </c:pt>
                <c:pt idx="21229">
                  <c:v>1710.0040389999999</c:v>
                </c:pt>
                <c:pt idx="21230">
                  <c:v>1709.8739969999999</c:v>
                </c:pt>
                <c:pt idx="21231">
                  <c:v>1709.6956130000001</c:v>
                </c:pt>
                <c:pt idx="21232">
                  <c:v>1709.636027</c:v>
                </c:pt>
                <c:pt idx="21233">
                  <c:v>1709.3473650000001</c:v>
                </c:pt>
                <c:pt idx="21234">
                  <c:v>1709.000413</c:v>
                </c:pt>
                <c:pt idx="21235">
                  <c:v>1707.522303</c:v>
                </c:pt>
                <c:pt idx="21236">
                  <c:v>1707.203027</c:v>
                </c:pt>
                <c:pt idx="21237">
                  <c:v>1707.0180700000001</c:v>
                </c:pt>
                <c:pt idx="21238">
                  <c:v>1706.163425</c:v>
                </c:pt>
                <c:pt idx="21239">
                  <c:v>1705.05468</c:v>
                </c:pt>
                <c:pt idx="21240">
                  <c:v>1704.9588630000001</c:v>
                </c:pt>
                <c:pt idx="21241">
                  <c:v>1704.343196</c:v>
                </c:pt>
                <c:pt idx="21242">
                  <c:v>1703.5679029999999</c:v>
                </c:pt>
                <c:pt idx="21243">
                  <c:v>1702.8415789999999</c:v>
                </c:pt>
                <c:pt idx="21244">
                  <c:v>1702.113873</c:v>
                </c:pt>
                <c:pt idx="21245">
                  <c:v>1701.6672020000001</c:v>
                </c:pt>
                <c:pt idx="21246">
                  <c:v>1701.063825</c:v>
                </c:pt>
                <c:pt idx="21247">
                  <c:v>1700.924051</c:v>
                </c:pt>
                <c:pt idx="21248">
                  <c:v>1700.830897</c:v>
                </c:pt>
                <c:pt idx="21249">
                  <c:v>1700.6689899999999</c:v>
                </c:pt>
                <c:pt idx="21250">
                  <c:v>1700.0026319999999</c:v>
                </c:pt>
                <c:pt idx="21251">
                  <c:v>1699.5391549999999</c:v>
                </c:pt>
                <c:pt idx="21252">
                  <c:v>1699.3076080000001</c:v>
                </c:pt>
                <c:pt idx="21253">
                  <c:v>1699.013592</c:v>
                </c:pt>
                <c:pt idx="21254">
                  <c:v>1698.7122589999999</c:v>
                </c:pt>
                <c:pt idx="21255">
                  <c:v>1698.6832280000001</c:v>
                </c:pt>
                <c:pt idx="21256">
                  <c:v>1697.201679</c:v>
                </c:pt>
                <c:pt idx="21257">
                  <c:v>1696.584051</c:v>
                </c:pt>
                <c:pt idx="21258">
                  <c:v>1695.956743</c:v>
                </c:pt>
                <c:pt idx="21259">
                  <c:v>1695.444221</c:v>
                </c:pt>
                <c:pt idx="21260">
                  <c:v>1695.1792370000001</c:v>
                </c:pt>
                <c:pt idx="21261">
                  <c:v>1693.6658179999999</c:v>
                </c:pt>
                <c:pt idx="21262">
                  <c:v>1692.710388</c:v>
                </c:pt>
                <c:pt idx="21263">
                  <c:v>1692.5845629999999</c:v>
                </c:pt>
                <c:pt idx="21264">
                  <c:v>1692.5287470000001</c:v>
                </c:pt>
                <c:pt idx="21265">
                  <c:v>1692.3847029999999</c:v>
                </c:pt>
                <c:pt idx="21266">
                  <c:v>1691.6740649999999</c:v>
                </c:pt>
                <c:pt idx="21267">
                  <c:v>1691.602635</c:v>
                </c:pt>
                <c:pt idx="21268">
                  <c:v>1691.500972</c:v>
                </c:pt>
                <c:pt idx="21269">
                  <c:v>1691.355362</c:v>
                </c:pt>
                <c:pt idx="21270">
                  <c:v>1690.84824</c:v>
                </c:pt>
                <c:pt idx="21271">
                  <c:v>1690.8410670000001</c:v>
                </c:pt>
                <c:pt idx="21272">
                  <c:v>1690.449161</c:v>
                </c:pt>
                <c:pt idx="21273">
                  <c:v>1689.6465740000001</c:v>
                </c:pt>
                <c:pt idx="21274">
                  <c:v>1689.3161500000001</c:v>
                </c:pt>
                <c:pt idx="21275">
                  <c:v>1688.8449009999999</c:v>
                </c:pt>
                <c:pt idx="21276">
                  <c:v>1688.660288</c:v>
                </c:pt>
                <c:pt idx="21277">
                  <c:v>1687.9812380000001</c:v>
                </c:pt>
                <c:pt idx="21278">
                  <c:v>1687.580027</c:v>
                </c:pt>
                <c:pt idx="21279">
                  <c:v>1686.2303300000001</c:v>
                </c:pt>
                <c:pt idx="21280">
                  <c:v>1685.581226</c:v>
                </c:pt>
                <c:pt idx="21281">
                  <c:v>1685.5595539999999</c:v>
                </c:pt>
                <c:pt idx="21282">
                  <c:v>1684.3652750000001</c:v>
                </c:pt>
                <c:pt idx="21283">
                  <c:v>1684.0145419999999</c:v>
                </c:pt>
                <c:pt idx="21284">
                  <c:v>1683.7580989999999</c:v>
                </c:pt>
                <c:pt idx="21285">
                  <c:v>1682.5435629999999</c:v>
                </c:pt>
                <c:pt idx="21286">
                  <c:v>1682.3013390000001</c:v>
                </c:pt>
                <c:pt idx="21287">
                  <c:v>1682.1650990000001</c:v>
                </c:pt>
                <c:pt idx="21288">
                  <c:v>1681.061708</c:v>
                </c:pt>
                <c:pt idx="21289">
                  <c:v>1680.4182989999999</c:v>
                </c:pt>
                <c:pt idx="21290">
                  <c:v>1680.028262</c:v>
                </c:pt>
                <c:pt idx="21291">
                  <c:v>1680.0212590000001</c:v>
                </c:pt>
                <c:pt idx="21292">
                  <c:v>1679.7405429999999</c:v>
                </c:pt>
                <c:pt idx="21293">
                  <c:v>1679.4037450000001</c:v>
                </c:pt>
                <c:pt idx="21294">
                  <c:v>1678.907275</c:v>
                </c:pt>
                <c:pt idx="21295">
                  <c:v>1678.241794</c:v>
                </c:pt>
                <c:pt idx="21296">
                  <c:v>1677.5715760000001</c:v>
                </c:pt>
                <c:pt idx="21297">
                  <c:v>1676.9791889999999</c:v>
                </c:pt>
                <c:pt idx="21298">
                  <c:v>1674.7347689999999</c:v>
                </c:pt>
                <c:pt idx="21299">
                  <c:v>1674.019884</c:v>
                </c:pt>
                <c:pt idx="21300">
                  <c:v>1672.5486989999999</c:v>
                </c:pt>
                <c:pt idx="21301">
                  <c:v>1672.175416</c:v>
                </c:pt>
                <c:pt idx="21302">
                  <c:v>1672.024559</c:v>
                </c:pt>
                <c:pt idx="21303">
                  <c:v>1671.3617879999999</c:v>
                </c:pt>
                <c:pt idx="21304">
                  <c:v>1671.3441290000001</c:v>
                </c:pt>
                <c:pt idx="21305">
                  <c:v>1670.8801350000001</c:v>
                </c:pt>
                <c:pt idx="21306">
                  <c:v>1669.839485</c:v>
                </c:pt>
                <c:pt idx="21307">
                  <c:v>1669.5043860000001</c:v>
                </c:pt>
                <c:pt idx="21308">
                  <c:v>1669.205496</c:v>
                </c:pt>
                <c:pt idx="21309">
                  <c:v>1668.628316</c:v>
                </c:pt>
                <c:pt idx="21310">
                  <c:v>1668.0958209999999</c:v>
                </c:pt>
                <c:pt idx="21311">
                  <c:v>1667.9432549999999</c:v>
                </c:pt>
                <c:pt idx="21312">
                  <c:v>1667.8021140000001</c:v>
                </c:pt>
                <c:pt idx="21313">
                  <c:v>1667.522624</c:v>
                </c:pt>
                <c:pt idx="21314">
                  <c:v>1667.1743220000001</c:v>
                </c:pt>
                <c:pt idx="21315">
                  <c:v>1666.9788160000001</c:v>
                </c:pt>
                <c:pt idx="21316">
                  <c:v>1665.0174139999999</c:v>
                </c:pt>
                <c:pt idx="21317">
                  <c:v>1664.6579710000001</c:v>
                </c:pt>
                <c:pt idx="21318">
                  <c:v>1664.5763999999999</c:v>
                </c:pt>
                <c:pt idx="21319">
                  <c:v>1663.8397399999999</c:v>
                </c:pt>
                <c:pt idx="21320">
                  <c:v>1663.709527</c:v>
                </c:pt>
                <c:pt idx="21321">
                  <c:v>1662.9216160000001</c:v>
                </c:pt>
                <c:pt idx="21322">
                  <c:v>1662.501573</c:v>
                </c:pt>
                <c:pt idx="21323">
                  <c:v>1662.319751</c:v>
                </c:pt>
                <c:pt idx="21324">
                  <c:v>1662.269839</c:v>
                </c:pt>
                <c:pt idx="21325">
                  <c:v>1661.899942</c:v>
                </c:pt>
                <c:pt idx="21326">
                  <c:v>1661.7028600000001</c:v>
                </c:pt>
                <c:pt idx="21327">
                  <c:v>1659.9379590000001</c:v>
                </c:pt>
                <c:pt idx="21328">
                  <c:v>1659.674902</c:v>
                </c:pt>
                <c:pt idx="21329">
                  <c:v>1659.0100130000001</c:v>
                </c:pt>
                <c:pt idx="21330">
                  <c:v>1657.929529</c:v>
                </c:pt>
                <c:pt idx="21331">
                  <c:v>1657.3765169999999</c:v>
                </c:pt>
                <c:pt idx="21332">
                  <c:v>1656.8297889999999</c:v>
                </c:pt>
                <c:pt idx="21333">
                  <c:v>1655.470368</c:v>
                </c:pt>
                <c:pt idx="21334">
                  <c:v>1655.0388310000001</c:v>
                </c:pt>
                <c:pt idx="21335">
                  <c:v>1654.493052</c:v>
                </c:pt>
                <c:pt idx="21336">
                  <c:v>1654.190781</c:v>
                </c:pt>
                <c:pt idx="21337">
                  <c:v>1654.0341530000001</c:v>
                </c:pt>
                <c:pt idx="21338">
                  <c:v>1654.011884</c:v>
                </c:pt>
                <c:pt idx="21339">
                  <c:v>1653.112993</c:v>
                </c:pt>
                <c:pt idx="21340">
                  <c:v>1653.0351889999999</c:v>
                </c:pt>
                <c:pt idx="21341">
                  <c:v>1650.826906</c:v>
                </c:pt>
                <c:pt idx="21342">
                  <c:v>1649.016752</c:v>
                </c:pt>
                <c:pt idx="21343">
                  <c:v>1647.6409490000001</c:v>
                </c:pt>
                <c:pt idx="21344">
                  <c:v>1647.3171319999999</c:v>
                </c:pt>
                <c:pt idx="21345">
                  <c:v>1647.3034150000001</c:v>
                </c:pt>
                <c:pt idx="21346">
                  <c:v>1646.633012</c:v>
                </c:pt>
                <c:pt idx="21347">
                  <c:v>1645.4283660000001</c:v>
                </c:pt>
                <c:pt idx="21348">
                  <c:v>1644.679151</c:v>
                </c:pt>
                <c:pt idx="21349">
                  <c:v>1644.5139059999999</c:v>
                </c:pt>
                <c:pt idx="21350">
                  <c:v>1644.4198180000001</c:v>
                </c:pt>
                <c:pt idx="21351">
                  <c:v>1644.3077470000001</c:v>
                </c:pt>
                <c:pt idx="21352">
                  <c:v>1644.193798</c:v>
                </c:pt>
                <c:pt idx="21353">
                  <c:v>1643.7467690000001</c:v>
                </c:pt>
                <c:pt idx="21354">
                  <c:v>1642.8839740000001</c:v>
                </c:pt>
                <c:pt idx="21355">
                  <c:v>1642.6789389999999</c:v>
                </c:pt>
                <c:pt idx="21356">
                  <c:v>1642.5114000000001</c:v>
                </c:pt>
                <c:pt idx="21357">
                  <c:v>1642.44823</c:v>
                </c:pt>
                <c:pt idx="21358">
                  <c:v>1642.4151529999999</c:v>
                </c:pt>
                <c:pt idx="21359">
                  <c:v>1641.179887</c:v>
                </c:pt>
                <c:pt idx="21360">
                  <c:v>1640.8433669999999</c:v>
                </c:pt>
                <c:pt idx="21361">
                  <c:v>1640.6118739999999</c:v>
                </c:pt>
                <c:pt idx="21362">
                  <c:v>1639.8925569999999</c:v>
                </c:pt>
                <c:pt idx="21363">
                  <c:v>1639.4823980000001</c:v>
                </c:pt>
                <c:pt idx="21364">
                  <c:v>1639.221659</c:v>
                </c:pt>
                <c:pt idx="21365">
                  <c:v>1638.9155410000001</c:v>
                </c:pt>
                <c:pt idx="21366">
                  <c:v>1638.8865000000001</c:v>
                </c:pt>
                <c:pt idx="21367">
                  <c:v>1638.663607</c:v>
                </c:pt>
                <c:pt idx="21368">
                  <c:v>1636.969026</c:v>
                </c:pt>
                <c:pt idx="21369">
                  <c:v>1636.7135510000001</c:v>
                </c:pt>
                <c:pt idx="21370">
                  <c:v>1636.6003020000001</c:v>
                </c:pt>
                <c:pt idx="21371">
                  <c:v>1636.4340050000001</c:v>
                </c:pt>
                <c:pt idx="21372">
                  <c:v>1635.2057199999999</c:v>
                </c:pt>
                <c:pt idx="21373">
                  <c:v>1635.1385150000001</c:v>
                </c:pt>
                <c:pt idx="21374">
                  <c:v>1635.0179459999999</c:v>
                </c:pt>
                <c:pt idx="21375">
                  <c:v>1634.6953920000001</c:v>
                </c:pt>
                <c:pt idx="21376">
                  <c:v>1634.4394990000001</c:v>
                </c:pt>
                <c:pt idx="21377">
                  <c:v>1634.0076550000001</c:v>
                </c:pt>
                <c:pt idx="21378">
                  <c:v>1633.3872260000001</c:v>
                </c:pt>
                <c:pt idx="21379">
                  <c:v>1632.986375</c:v>
                </c:pt>
                <c:pt idx="21380">
                  <c:v>1632.302369</c:v>
                </c:pt>
                <c:pt idx="21381">
                  <c:v>1631.333014</c:v>
                </c:pt>
                <c:pt idx="21382">
                  <c:v>1630.850929</c:v>
                </c:pt>
                <c:pt idx="21383">
                  <c:v>1630.68941</c:v>
                </c:pt>
                <c:pt idx="21384">
                  <c:v>1630.063983</c:v>
                </c:pt>
                <c:pt idx="21385">
                  <c:v>1629.079084</c:v>
                </c:pt>
                <c:pt idx="21386">
                  <c:v>1629.035952</c:v>
                </c:pt>
                <c:pt idx="21387">
                  <c:v>1628.78358</c:v>
                </c:pt>
                <c:pt idx="21388">
                  <c:v>1628.3075309999999</c:v>
                </c:pt>
                <c:pt idx="21389">
                  <c:v>1628.220237</c:v>
                </c:pt>
                <c:pt idx="21390">
                  <c:v>1627.941186</c:v>
                </c:pt>
                <c:pt idx="21391">
                  <c:v>1627.8319819999999</c:v>
                </c:pt>
                <c:pt idx="21392">
                  <c:v>1627.5743749999999</c:v>
                </c:pt>
                <c:pt idx="21393">
                  <c:v>1627.3351749999999</c:v>
                </c:pt>
                <c:pt idx="21394">
                  <c:v>1627.2734829999999</c:v>
                </c:pt>
                <c:pt idx="21395">
                  <c:v>1627.044414</c:v>
                </c:pt>
                <c:pt idx="21396">
                  <c:v>1626.499382</c:v>
                </c:pt>
                <c:pt idx="21397">
                  <c:v>1625.1725759999999</c:v>
                </c:pt>
                <c:pt idx="21398">
                  <c:v>1624.432577</c:v>
                </c:pt>
                <c:pt idx="21399">
                  <c:v>1624.0561339999999</c:v>
                </c:pt>
                <c:pt idx="21400">
                  <c:v>1623.75305</c:v>
                </c:pt>
                <c:pt idx="21401">
                  <c:v>1623.1178640000001</c:v>
                </c:pt>
                <c:pt idx="21402">
                  <c:v>1623.0822230000001</c:v>
                </c:pt>
                <c:pt idx="21403">
                  <c:v>1622.0117009999999</c:v>
                </c:pt>
                <c:pt idx="21404">
                  <c:v>1620.9702239999999</c:v>
                </c:pt>
                <c:pt idx="21405">
                  <c:v>1620.2187570000001</c:v>
                </c:pt>
                <c:pt idx="21406">
                  <c:v>1620.0788849999999</c:v>
                </c:pt>
                <c:pt idx="21407">
                  <c:v>1619.7298969999999</c:v>
                </c:pt>
                <c:pt idx="21408">
                  <c:v>1619.4483049999999</c:v>
                </c:pt>
                <c:pt idx="21409">
                  <c:v>1618.449255</c:v>
                </c:pt>
                <c:pt idx="21410">
                  <c:v>1617.2086870000001</c:v>
                </c:pt>
                <c:pt idx="21411">
                  <c:v>1617.0953320000001</c:v>
                </c:pt>
                <c:pt idx="21412">
                  <c:v>1616.8538900000001</c:v>
                </c:pt>
                <c:pt idx="21413">
                  <c:v>1616.748679</c:v>
                </c:pt>
                <c:pt idx="21414">
                  <c:v>1615.6101590000001</c:v>
                </c:pt>
                <c:pt idx="21415">
                  <c:v>1613.773009</c:v>
                </c:pt>
                <c:pt idx="21416">
                  <c:v>1613.6663759999999</c:v>
                </c:pt>
                <c:pt idx="21417">
                  <c:v>1612.694315</c:v>
                </c:pt>
                <c:pt idx="21418">
                  <c:v>1612.5898689999999</c:v>
                </c:pt>
                <c:pt idx="21419">
                  <c:v>1610.9739709999999</c:v>
                </c:pt>
                <c:pt idx="21420">
                  <c:v>1610.426819</c:v>
                </c:pt>
                <c:pt idx="21421">
                  <c:v>1609.6862759999999</c:v>
                </c:pt>
                <c:pt idx="21422">
                  <c:v>1609.0752580000001</c:v>
                </c:pt>
                <c:pt idx="21423">
                  <c:v>1609.0583509999999</c:v>
                </c:pt>
                <c:pt idx="21424">
                  <c:v>1608.771524</c:v>
                </c:pt>
                <c:pt idx="21425">
                  <c:v>1608.7091780000001</c:v>
                </c:pt>
                <c:pt idx="21426">
                  <c:v>1608.6061460000001</c:v>
                </c:pt>
                <c:pt idx="21427">
                  <c:v>1608.3388669999999</c:v>
                </c:pt>
                <c:pt idx="21428">
                  <c:v>1608.120764</c:v>
                </c:pt>
                <c:pt idx="21429">
                  <c:v>1607.6240660000001</c:v>
                </c:pt>
                <c:pt idx="21430">
                  <c:v>1606.9628520000001</c:v>
                </c:pt>
                <c:pt idx="21431">
                  <c:v>1606.7138440000001</c:v>
                </c:pt>
                <c:pt idx="21432">
                  <c:v>1606.112179</c:v>
                </c:pt>
                <c:pt idx="21433">
                  <c:v>1605.1878489999999</c:v>
                </c:pt>
                <c:pt idx="21434">
                  <c:v>1604.863396</c:v>
                </c:pt>
                <c:pt idx="21435">
                  <c:v>1603.739482</c:v>
                </c:pt>
                <c:pt idx="21436">
                  <c:v>1603.5078820000001</c:v>
                </c:pt>
                <c:pt idx="21437">
                  <c:v>1603.4591800000001</c:v>
                </c:pt>
                <c:pt idx="21438">
                  <c:v>1603.09644</c:v>
                </c:pt>
                <c:pt idx="21439">
                  <c:v>1602.821148</c:v>
                </c:pt>
                <c:pt idx="21440">
                  <c:v>1601.847338</c:v>
                </c:pt>
                <c:pt idx="21441">
                  <c:v>1601.715657</c:v>
                </c:pt>
                <c:pt idx="21442">
                  <c:v>1601.2762869999999</c:v>
                </c:pt>
                <c:pt idx="21443">
                  <c:v>1599.5305820000001</c:v>
                </c:pt>
                <c:pt idx="21444">
                  <c:v>1598.361484</c:v>
                </c:pt>
                <c:pt idx="21445">
                  <c:v>1596.2575240000001</c:v>
                </c:pt>
                <c:pt idx="21446">
                  <c:v>1596.0822579999999</c:v>
                </c:pt>
                <c:pt idx="21447">
                  <c:v>1593.4411700000001</c:v>
                </c:pt>
                <c:pt idx="21448">
                  <c:v>1592.254901</c:v>
                </c:pt>
                <c:pt idx="21449">
                  <c:v>1591.1506899999999</c:v>
                </c:pt>
                <c:pt idx="21450">
                  <c:v>1590.566834</c:v>
                </c:pt>
                <c:pt idx="21451">
                  <c:v>1589.4405220000001</c:v>
                </c:pt>
                <c:pt idx="21452">
                  <c:v>1589.054153</c:v>
                </c:pt>
                <c:pt idx="21453">
                  <c:v>1588.9236109999999</c:v>
                </c:pt>
                <c:pt idx="21454">
                  <c:v>1588.2762399999999</c:v>
                </c:pt>
                <c:pt idx="21455">
                  <c:v>1588.2630979999999</c:v>
                </c:pt>
                <c:pt idx="21456">
                  <c:v>1588.2516330000001</c:v>
                </c:pt>
                <c:pt idx="21457">
                  <c:v>1588.1162730000001</c:v>
                </c:pt>
                <c:pt idx="21458">
                  <c:v>1588.1120080000001</c:v>
                </c:pt>
                <c:pt idx="21459">
                  <c:v>1587.243393</c:v>
                </c:pt>
                <c:pt idx="21460">
                  <c:v>1586.3341419999999</c:v>
                </c:pt>
                <c:pt idx="21461">
                  <c:v>1584.7756400000001</c:v>
                </c:pt>
                <c:pt idx="21462">
                  <c:v>1584.113038</c:v>
                </c:pt>
                <c:pt idx="21463">
                  <c:v>1584.0139300000001</c:v>
                </c:pt>
                <c:pt idx="21464">
                  <c:v>1582.679267</c:v>
                </c:pt>
                <c:pt idx="21465">
                  <c:v>1582.2725800000001</c:v>
                </c:pt>
                <c:pt idx="21466">
                  <c:v>1581.648377</c:v>
                </c:pt>
                <c:pt idx="21467">
                  <c:v>1579.774656</c:v>
                </c:pt>
                <c:pt idx="21468">
                  <c:v>1578.907205</c:v>
                </c:pt>
                <c:pt idx="21469">
                  <c:v>1578.7513980000001</c:v>
                </c:pt>
                <c:pt idx="21470">
                  <c:v>1578.0034370000001</c:v>
                </c:pt>
                <c:pt idx="21471">
                  <c:v>1576.4964259999999</c:v>
                </c:pt>
                <c:pt idx="21472">
                  <c:v>1575.821183</c:v>
                </c:pt>
                <c:pt idx="21473">
                  <c:v>1574.4576999999999</c:v>
                </c:pt>
                <c:pt idx="21474">
                  <c:v>1573.8710129999999</c:v>
                </c:pt>
                <c:pt idx="21475">
                  <c:v>1573.336669</c:v>
                </c:pt>
                <c:pt idx="21476">
                  <c:v>1572.946038</c:v>
                </c:pt>
                <c:pt idx="21477">
                  <c:v>1572.908461</c:v>
                </c:pt>
                <c:pt idx="21478">
                  <c:v>1572.085769</c:v>
                </c:pt>
                <c:pt idx="21479">
                  <c:v>1570.083402</c:v>
                </c:pt>
                <c:pt idx="21480">
                  <c:v>1570.003997</c:v>
                </c:pt>
                <c:pt idx="21481">
                  <c:v>1569.3143259999999</c:v>
                </c:pt>
                <c:pt idx="21482">
                  <c:v>1569.207674</c:v>
                </c:pt>
                <c:pt idx="21483">
                  <c:v>1567.5468189999999</c:v>
                </c:pt>
                <c:pt idx="21484">
                  <c:v>1566.535085</c:v>
                </c:pt>
                <c:pt idx="21485">
                  <c:v>1564.544402</c:v>
                </c:pt>
                <c:pt idx="21486">
                  <c:v>1564.2630830000001</c:v>
                </c:pt>
                <c:pt idx="21487">
                  <c:v>1563.790724</c:v>
                </c:pt>
                <c:pt idx="21488">
                  <c:v>1563.256547</c:v>
                </c:pt>
                <c:pt idx="21489">
                  <c:v>1563.234721</c:v>
                </c:pt>
                <c:pt idx="21490">
                  <c:v>1563.13771</c:v>
                </c:pt>
                <c:pt idx="21491">
                  <c:v>1561.243751</c:v>
                </c:pt>
                <c:pt idx="21492">
                  <c:v>1560.511557</c:v>
                </c:pt>
                <c:pt idx="21493">
                  <c:v>1559.4552450000001</c:v>
                </c:pt>
                <c:pt idx="21494">
                  <c:v>1559.4321910000001</c:v>
                </c:pt>
                <c:pt idx="21495">
                  <c:v>1559.3173690000001</c:v>
                </c:pt>
                <c:pt idx="21496">
                  <c:v>1559.178658</c:v>
                </c:pt>
                <c:pt idx="21497">
                  <c:v>1559.0462729999999</c:v>
                </c:pt>
                <c:pt idx="21498">
                  <c:v>1557.3900779999999</c:v>
                </c:pt>
                <c:pt idx="21499">
                  <c:v>1557.374765</c:v>
                </c:pt>
                <c:pt idx="21500">
                  <c:v>1557.2350570000001</c:v>
                </c:pt>
                <c:pt idx="21501">
                  <c:v>1556.9615920000001</c:v>
                </c:pt>
                <c:pt idx="21502">
                  <c:v>1556.752074</c:v>
                </c:pt>
                <c:pt idx="21503">
                  <c:v>1554.956739</c:v>
                </c:pt>
                <c:pt idx="21504">
                  <c:v>1554.7094520000001</c:v>
                </c:pt>
                <c:pt idx="21505">
                  <c:v>1553.5132169999999</c:v>
                </c:pt>
                <c:pt idx="21506">
                  <c:v>1553.4336599999999</c:v>
                </c:pt>
                <c:pt idx="21507">
                  <c:v>1552.876665</c:v>
                </c:pt>
                <c:pt idx="21508">
                  <c:v>1552.473448</c:v>
                </c:pt>
                <c:pt idx="21509">
                  <c:v>1551.551631</c:v>
                </c:pt>
                <c:pt idx="21510">
                  <c:v>1550.414078</c:v>
                </c:pt>
                <c:pt idx="21511">
                  <c:v>1550.2463210000001</c:v>
                </c:pt>
                <c:pt idx="21512">
                  <c:v>1549.967977</c:v>
                </c:pt>
                <c:pt idx="21513">
                  <c:v>1548.486494</c:v>
                </c:pt>
                <c:pt idx="21514">
                  <c:v>1547.6844209999999</c:v>
                </c:pt>
                <c:pt idx="21515">
                  <c:v>1547.3400509999999</c:v>
                </c:pt>
                <c:pt idx="21516">
                  <c:v>1546.3454790000001</c:v>
                </c:pt>
                <c:pt idx="21517">
                  <c:v>1545.647569</c:v>
                </c:pt>
                <c:pt idx="21518">
                  <c:v>1545.5098330000001</c:v>
                </c:pt>
                <c:pt idx="21519">
                  <c:v>1544.9139230000001</c:v>
                </c:pt>
                <c:pt idx="21520">
                  <c:v>1544.514975</c:v>
                </c:pt>
                <c:pt idx="21521">
                  <c:v>1544.300467</c:v>
                </c:pt>
                <c:pt idx="21522">
                  <c:v>1543.2114369999999</c:v>
                </c:pt>
                <c:pt idx="21523">
                  <c:v>1543.1090810000001</c:v>
                </c:pt>
                <c:pt idx="21524">
                  <c:v>1541.867491</c:v>
                </c:pt>
                <c:pt idx="21525">
                  <c:v>1541.6907650000001</c:v>
                </c:pt>
                <c:pt idx="21526">
                  <c:v>1540.861103</c:v>
                </c:pt>
                <c:pt idx="21527">
                  <c:v>1540.753815</c:v>
                </c:pt>
                <c:pt idx="21528">
                  <c:v>1540.3341379999999</c:v>
                </c:pt>
                <c:pt idx="21529">
                  <c:v>1539.874826</c:v>
                </c:pt>
                <c:pt idx="21530">
                  <c:v>1539.6494070000001</c:v>
                </c:pt>
                <c:pt idx="21531">
                  <c:v>1539.6053750000001</c:v>
                </c:pt>
                <c:pt idx="21532">
                  <c:v>1539.5902100000001</c:v>
                </c:pt>
                <c:pt idx="21533">
                  <c:v>1537.3624870000001</c:v>
                </c:pt>
                <c:pt idx="21534">
                  <c:v>1537.2037869999999</c:v>
                </c:pt>
                <c:pt idx="21535">
                  <c:v>1536.472988</c:v>
                </c:pt>
                <c:pt idx="21536">
                  <c:v>1535.358964</c:v>
                </c:pt>
                <c:pt idx="21537">
                  <c:v>1535.274324</c:v>
                </c:pt>
                <c:pt idx="21538">
                  <c:v>1534.845904</c:v>
                </c:pt>
                <c:pt idx="21539">
                  <c:v>1534.627187</c:v>
                </c:pt>
                <c:pt idx="21540">
                  <c:v>1534.566008</c:v>
                </c:pt>
                <c:pt idx="21541">
                  <c:v>1534.297902</c:v>
                </c:pt>
                <c:pt idx="21542">
                  <c:v>1534.0214100000001</c:v>
                </c:pt>
                <c:pt idx="21543">
                  <c:v>1533.4959879999999</c:v>
                </c:pt>
                <c:pt idx="21544">
                  <c:v>1533.314249</c:v>
                </c:pt>
                <c:pt idx="21545">
                  <c:v>1533.2343800000001</c:v>
                </c:pt>
                <c:pt idx="21546">
                  <c:v>1530.989628</c:v>
                </c:pt>
                <c:pt idx="21547">
                  <c:v>1530.2708379999999</c:v>
                </c:pt>
                <c:pt idx="21548">
                  <c:v>1529.953675</c:v>
                </c:pt>
                <c:pt idx="21549">
                  <c:v>1529.738738</c:v>
                </c:pt>
                <c:pt idx="21550">
                  <c:v>1529.389985</c:v>
                </c:pt>
                <c:pt idx="21551">
                  <c:v>1529.076957</c:v>
                </c:pt>
                <c:pt idx="21552">
                  <c:v>1527.546611</c:v>
                </c:pt>
                <c:pt idx="21553">
                  <c:v>1527.329939</c:v>
                </c:pt>
                <c:pt idx="21554">
                  <c:v>1527.178801</c:v>
                </c:pt>
                <c:pt idx="21555">
                  <c:v>1527.1179279999999</c:v>
                </c:pt>
                <c:pt idx="21556">
                  <c:v>1527.0998099999999</c:v>
                </c:pt>
                <c:pt idx="21557">
                  <c:v>1526.4674199999999</c:v>
                </c:pt>
                <c:pt idx="21558">
                  <c:v>1526.3299360000001</c:v>
                </c:pt>
                <c:pt idx="21559">
                  <c:v>1525.985099</c:v>
                </c:pt>
                <c:pt idx="21560">
                  <c:v>1525.9387079999999</c:v>
                </c:pt>
                <c:pt idx="21561">
                  <c:v>1524.936481</c:v>
                </c:pt>
                <c:pt idx="21562">
                  <c:v>1524.7630959999999</c:v>
                </c:pt>
                <c:pt idx="21563">
                  <c:v>1524.4246860000001</c:v>
                </c:pt>
                <c:pt idx="21564">
                  <c:v>1524.4026550000001</c:v>
                </c:pt>
                <c:pt idx="21565">
                  <c:v>1524.3855900000001</c:v>
                </c:pt>
                <c:pt idx="21566">
                  <c:v>1524.3653569999999</c:v>
                </c:pt>
                <c:pt idx="21567">
                  <c:v>1524.3607460000001</c:v>
                </c:pt>
                <c:pt idx="21568">
                  <c:v>1524.209304</c:v>
                </c:pt>
                <c:pt idx="21569">
                  <c:v>1523.403732</c:v>
                </c:pt>
                <c:pt idx="21570">
                  <c:v>1522.086687</c:v>
                </c:pt>
                <c:pt idx="21571">
                  <c:v>1521.8190420000001</c:v>
                </c:pt>
                <c:pt idx="21572">
                  <c:v>1520.5180419999999</c:v>
                </c:pt>
                <c:pt idx="21573">
                  <c:v>1519.8905139999999</c:v>
                </c:pt>
                <c:pt idx="21574">
                  <c:v>1519.064343</c:v>
                </c:pt>
                <c:pt idx="21575">
                  <c:v>1518.218901</c:v>
                </c:pt>
                <c:pt idx="21576">
                  <c:v>1517.2237660000001</c:v>
                </c:pt>
                <c:pt idx="21577">
                  <c:v>1516.858346</c:v>
                </c:pt>
                <c:pt idx="21578">
                  <c:v>1516.634086</c:v>
                </c:pt>
                <c:pt idx="21579">
                  <c:v>1515.0155110000001</c:v>
                </c:pt>
                <c:pt idx="21580">
                  <c:v>1514.4972190000001</c:v>
                </c:pt>
                <c:pt idx="21581">
                  <c:v>1514.088</c:v>
                </c:pt>
                <c:pt idx="21582">
                  <c:v>1512.8048429999999</c:v>
                </c:pt>
                <c:pt idx="21583">
                  <c:v>1512.7227720000001</c:v>
                </c:pt>
                <c:pt idx="21584">
                  <c:v>1512.0741929999999</c:v>
                </c:pt>
                <c:pt idx="21585">
                  <c:v>1511.3168000000001</c:v>
                </c:pt>
                <c:pt idx="21586">
                  <c:v>1509.763964</c:v>
                </c:pt>
                <c:pt idx="21587">
                  <c:v>1508.742853</c:v>
                </c:pt>
                <c:pt idx="21588">
                  <c:v>1508.484318</c:v>
                </c:pt>
                <c:pt idx="21589">
                  <c:v>1507.6145730000001</c:v>
                </c:pt>
                <c:pt idx="21590">
                  <c:v>1505.760507</c:v>
                </c:pt>
                <c:pt idx="21591">
                  <c:v>1505.672671</c:v>
                </c:pt>
                <c:pt idx="21592">
                  <c:v>1505.065398</c:v>
                </c:pt>
                <c:pt idx="21593">
                  <c:v>1503.977476</c:v>
                </c:pt>
                <c:pt idx="21594">
                  <c:v>1503.9505959999999</c:v>
                </c:pt>
                <c:pt idx="21595">
                  <c:v>1503.5117439999999</c:v>
                </c:pt>
                <c:pt idx="21596">
                  <c:v>1502.5168389999999</c:v>
                </c:pt>
                <c:pt idx="21597">
                  <c:v>1502.2248179999999</c:v>
                </c:pt>
                <c:pt idx="21598">
                  <c:v>1501.628199</c:v>
                </c:pt>
                <c:pt idx="21599">
                  <c:v>1501.4199309999999</c:v>
                </c:pt>
                <c:pt idx="21600">
                  <c:v>1501.3509730000001</c:v>
                </c:pt>
                <c:pt idx="21601">
                  <c:v>1501.047155</c:v>
                </c:pt>
                <c:pt idx="21602">
                  <c:v>1500.7034080000001</c:v>
                </c:pt>
                <c:pt idx="21603">
                  <c:v>1500.4283359999999</c:v>
                </c:pt>
                <c:pt idx="21604">
                  <c:v>1500.046169</c:v>
                </c:pt>
                <c:pt idx="21605">
                  <c:v>1499.5276530000001</c:v>
                </c:pt>
                <c:pt idx="21606">
                  <c:v>1499.2899239999999</c:v>
                </c:pt>
                <c:pt idx="21607">
                  <c:v>1498.596092</c:v>
                </c:pt>
                <c:pt idx="21608">
                  <c:v>1498.1081569999999</c:v>
                </c:pt>
                <c:pt idx="21609">
                  <c:v>1495.70795</c:v>
                </c:pt>
                <c:pt idx="21610">
                  <c:v>1495.6050909999999</c:v>
                </c:pt>
                <c:pt idx="21611">
                  <c:v>1495.265983</c:v>
                </c:pt>
                <c:pt idx="21612">
                  <c:v>1495.025435</c:v>
                </c:pt>
                <c:pt idx="21613">
                  <c:v>1494.6343199999999</c:v>
                </c:pt>
                <c:pt idx="21614">
                  <c:v>1493.3216600000001</c:v>
                </c:pt>
                <c:pt idx="21615">
                  <c:v>1491.7093050000001</c:v>
                </c:pt>
                <c:pt idx="21616">
                  <c:v>1491.438324</c:v>
                </c:pt>
                <c:pt idx="21617">
                  <c:v>1491.0422370000001</c:v>
                </c:pt>
                <c:pt idx="21618">
                  <c:v>1490.687784</c:v>
                </c:pt>
                <c:pt idx="21619">
                  <c:v>1490.067781</c:v>
                </c:pt>
                <c:pt idx="21620">
                  <c:v>1489.658115</c:v>
                </c:pt>
                <c:pt idx="21621">
                  <c:v>1487.281945</c:v>
                </c:pt>
                <c:pt idx="21622">
                  <c:v>1487.2452519999999</c:v>
                </c:pt>
                <c:pt idx="21623">
                  <c:v>1485.584098</c:v>
                </c:pt>
                <c:pt idx="21624">
                  <c:v>1485.289485</c:v>
                </c:pt>
                <c:pt idx="21625">
                  <c:v>1483.101379</c:v>
                </c:pt>
                <c:pt idx="21626">
                  <c:v>1483.0285940000001</c:v>
                </c:pt>
                <c:pt idx="21627">
                  <c:v>1482.950034</c:v>
                </c:pt>
                <c:pt idx="21628">
                  <c:v>1482.775472</c:v>
                </c:pt>
                <c:pt idx="21629">
                  <c:v>1482.6127509999999</c:v>
                </c:pt>
                <c:pt idx="21630">
                  <c:v>1481.4653989999999</c:v>
                </c:pt>
                <c:pt idx="21631">
                  <c:v>1481.227946</c:v>
                </c:pt>
                <c:pt idx="21632">
                  <c:v>1480.7035920000001</c:v>
                </c:pt>
                <c:pt idx="21633">
                  <c:v>1479.174534</c:v>
                </c:pt>
                <c:pt idx="21634">
                  <c:v>1478.998378</c:v>
                </c:pt>
                <c:pt idx="21635">
                  <c:v>1478.8314290000001</c:v>
                </c:pt>
                <c:pt idx="21636">
                  <c:v>1478.75461</c:v>
                </c:pt>
                <c:pt idx="21637">
                  <c:v>1478.5887250000001</c:v>
                </c:pt>
                <c:pt idx="21638">
                  <c:v>1478.5617179999999</c:v>
                </c:pt>
                <c:pt idx="21639">
                  <c:v>1477.8693310000001</c:v>
                </c:pt>
                <c:pt idx="21640">
                  <c:v>1477.0842520000001</c:v>
                </c:pt>
                <c:pt idx="21641">
                  <c:v>1476.505909</c:v>
                </c:pt>
                <c:pt idx="21642">
                  <c:v>1476.034357</c:v>
                </c:pt>
                <c:pt idx="21643">
                  <c:v>1476.0303019999999</c:v>
                </c:pt>
                <c:pt idx="21644">
                  <c:v>1476.0167100000001</c:v>
                </c:pt>
                <c:pt idx="21645">
                  <c:v>1475.42734</c:v>
                </c:pt>
                <c:pt idx="21646">
                  <c:v>1474.1194740000001</c:v>
                </c:pt>
                <c:pt idx="21647">
                  <c:v>1473.482068</c:v>
                </c:pt>
                <c:pt idx="21648">
                  <c:v>1473.3027030000001</c:v>
                </c:pt>
                <c:pt idx="21649">
                  <c:v>1473.216113</c:v>
                </c:pt>
                <c:pt idx="21650">
                  <c:v>1472.828135</c:v>
                </c:pt>
                <c:pt idx="21651">
                  <c:v>1472.7656039999999</c:v>
                </c:pt>
                <c:pt idx="21652">
                  <c:v>1471.366851</c:v>
                </c:pt>
                <c:pt idx="21653">
                  <c:v>1471.0152860000001</c:v>
                </c:pt>
                <c:pt idx="21654">
                  <c:v>1470.046595</c:v>
                </c:pt>
                <c:pt idx="21655">
                  <c:v>1469.939852</c:v>
                </c:pt>
                <c:pt idx="21656">
                  <c:v>1468.8621459999999</c:v>
                </c:pt>
                <c:pt idx="21657">
                  <c:v>1468.548358</c:v>
                </c:pt>
                <c:pt idx="21658">
                  <c:v>1467.998509</c:v>
                </c:pt>
                <c:pt idx="21659">
                  <c:v>1467.1360870000001</c:v>
                </c:pt>
                <c:pt idx="21660">
                  <c:v>1466.9994039999999</c:v>
                </c:pt>
                <c:pt idx="21661">
                  <c:v>1466.417154</c:v>
                </c:pt>
                <c:pt idx="21662">
                  <c:v>1465.56432</c:v>
                </c:pt>
                <c:pt idx="21663">
                  <c:v>1464.725694</c:v>
                </c:pt>
                <c:pt idx="21664">
                  <c:v>1464.475361</c:v>
                </c:pt>
                <c:pt idx="21665">
                  <c:v>1464.2500829999999</c:v>
                </c:pt>
                <c:pt idx="21666">
                  <c:v>1463.389627</c:v>
                </c:pt>
                <c:pt idx="21667">
                  <c:v>1463.02718</c:v>
                </c:pt>
                <c:pt idx="21668">
                  <c:v>1462.2655709999999</c:v>
                </c:pt>
                <c:pt idx="21669">
                  <c:v>1462.2174829999999</c:v>
                </c:pt>
                <c:pt idx="21670">
                  <c:v>1462.0894410000001</c:v>
                </c:pt>
                <c:pt idx="21671">
                  <c:v>1461.7698439999999</c:v>
                </c:pt>
                <c:pt idx="21672">
                  <c:v>1461.1977469999999</c:v>
                </c:pt>
                <c:pt idx="21673">
                  <c:v>1460.9795039999999</c:v>
                </c:pt>
                <c:pt idx="21674">
                  <c:v>1460.3884700000001</c:v>
                </c:pt>
                <c:pt idx="21675">
                  <c:v>1459.609324</c:v>
                </c:pt>
                <c:pt idx="21676">
                  <c:v>1458.9795429999999</c:v>
                </c:pt>
                <c:pt idx="21677">
                  <c:v>1458.61932</c:v>
                </c:pt>
                <c:pt idx="21678">
                  <c:v>1458.106475</c:v>
                </c:pt>
                <c:pt idx="21679">
                  <c:v>1457.149126</c:v>
                </c:pt>
                <c:pt idx="21680">
                  <c:v>1455.6487139999999</c:v>
                </c:pt>
                <c:pt idx="21681">
                  <c:v>1454.7620899999999</c:v>
                </c:pt>
                <c:pt idx="21682">
                  <c:v>1454.4496320000001</c:v>
                </c:pt>
                <c:pt idx="21683">
                  <c:v>1453.5895929999999</c:v>
                </c:pt>
                <c:pt idx="21684">
                  <c:v>1453.4351099999999</c:v>
                </c:pt>
                <c:pt idx="21685">
                  <c:v>1452.443516</c:v>
                </c:pt>
                <c:pt idx="21686">
                  <c:v>1451.7993349999999</c:v>
                </c:pt>
                <c:pt idx="21687">
                  <c:v>1451.6060279999999</c:v>
                </c:pt>
                <c:pt idx="21688">
                  <c:v>1450.523541</c:v>
                </c:pt>
                <c:pt idx="21689">
                  <c:v>1449.181707</c:v>
                </c:pt>
                <c:pt idx="21690">
                  <c:v>1447.7330870000001</c:v>
                </c:pt>
                <c:pt idx="21691">
                  <c:v>1447.5634560000001</c:v>
                </c:pt>
                <c:pt idx="21692">
                  <c:v>1447.3467929999999</c:v>
                </c:pt>
                <c:pt idx="21693">
                  <c:v>1446.7086589999999</c:v>
                </c:pt>
                <c:pt idx="21694">
                  <c:v>1445.8022410000001</c:v>
                </c:pt>
                <c:pt idx="21695">
                  <c:v>1445.365041</c:v>
                </c:pt>
                <c:pt idx="21696">
                  <c:v>1444.2363740000001</c:v>
                </c:pt>
                <c:pt idx="21697">
                  <c:v>1444.092756</c:v>
                </c:pt>
                <c:pt idx="21698">
                  <c:v>1443.5989259999999</c:v>
                </c:pt>
                <c:pt idx="21699">
                  <c:v>1443.3959219999999</c:v>
                </c:pt>
                <c:pt idx="21700">
                  <c:v>1442.6245739999999</c:v>
                </c:pt>
                <c:pt idx="21701">
                  <c:v>1442.2132999999999</c:v>
                </c:pt>
                <c:pt idx="21702">
                  <c:v>1442.123863</c:v>
                </c:pt>
                <c:pt idx="21703">
                  <c:v>1442.070919</c:v>
                </c:pt>
                <c:pt idx="21704">
                  <c:v>1441.978134</c:v>
                </c:pt>
                <c:pt idx="21705">
                  <c:v>1441.86383</c:v>
                </c:pt>
                <c:pt idx="21706">
                  <c:v>1441.7037339999999</c:v>
                </c:pt>
                <c:pt idx="21707">
                  <c:v>1441.619091</c:v>
                </c:pt>
                <c:pt idx="21708">
                  <c:v>1441.5927999999999</c:v>
                </c:pt>
                <c:pt idx="21709">
                  <c:v>1441.3267330000001</c:v>
                </c:pt>
                <c:pt idx="21710">
                  <c:v>1440.927954</c:v>
                </c:pt>
                <c:pt idx="21711">
                  <c:v>1440.860236</c:v>
                </c:pt>
                <c:pt idx="21712">
                  <c:v>1439.9391370000001</c:v>
                </c:pt>
                <c:pt idx="21713">
                  <c:v>1439.789608</c:v>
                </c:pt>
                <c:pt idx="21714">
                  <c:v>1439.4490470000001</c:v>
                </c:pt>
                <c:pt idx="21715">
                  <c:v>1439.2975859999999</c:v>
                </c:pt>
                <c:pt idx="21716">
                  <c:v>1439.053003</c:v>
                </c:pt>
                <c:pt idx="21717">
                  <c:v>1438.525296</c:v>
                </c:pt>
                <c:pt idx="21718">
                  <c:v>1438.1849010000001</c:v>
                </c:pt>
                <c:pt idx="21719">
                  <c:v>1438.1615899999999</c:v>
                </c:pt>
                <c:pt idx="21720">
                  <c:v>1438.031352</c:v>
                </c:pt>
                <c:pt idx="21721">
                  <c:v>1437.8405580000001</c:v>
                </c:pt>
                <c:pt idx="21722">
                  <c:v>1436.7407800000001</c:v>
                </c:pt>
                <c:pt idx="21723">
                  <c:v>1435.9079449999999</c:v>
                </c:pt>
                <c:pt idx="21724">
                  <c:v>1435.5045110000001</c:v>
                </c:pt>
                <c:pt idx="21725">
                  <c:v>1435.2799580000001</c:v>
                </c:pt>
                <c:pt idx="21726">
                  <c:v>1435.024418</c:v>
                </c:pt>
                <c:pt idx="21727">
                  <c:v>1434.241912</c:v>
                </c:pt>
                <c:pt idx="21728">
                  <c:v>1433.35664</c:v>
                </c:pt>
                <c:pt idx="21729">
                  <c:v>1433.142758</c:v>
                </c:pt>
                <c:pt idx="21730">
                  <c:v>1431.952462</c:v>
                </c:pt>
                <c:pt idx="21731">
                  <c:v>1431.4470200000001</c:v>
                </c:pt>
                <c:pt idx="21732">
                  <c:v>1431.322163</c:v>
                </c:pt>
                <c:pt idx="21733">
                  <c:v>1431.081588</c:v>
                </c:pt>
                <c:pt idx="21734">
                  <c:v>1430.87024</c:v>
                </c:pt>
                <c:pt idx="21735">
                  <c:v>1429.702491</c:v>
                </c:pt>
                <c:pt idx="21736">
                  <c:v>1429.312549</c:v>
                </c:pt>
                <c:pt idx="21737">
                  <c:v>1428.4273069999999</c:v>
                </c:pt>
                <c:pt idx="21738">
                  <c:v>1428.362118</c:v>
                </c:pt>
                <c:pt idx="21739">
                  <c:v>1427.7065030000001</c:v>
                </c:pt>
                <c:pt idx="21740">
                  <c:v>1427.5133719999999</c:v>
                </c:pt>
                <c:pt idx="21741">
                  <c:v>1425.4439629999999</c:v>
                </c:pt>
                <c:pt idx="21742">
                  <c:v>1425.4229190000001</c:v>
                </c:pt>
                <c:pt idx="21743">
                  <c:v>1425.4192849999999</c:v>
                </c:pt>
                <c:pt idx="21744">
                  <c:v>1425.1284780000001</c:v>
                </c:pt>
                <c:pt idx="21745">
                  <c:v>1424.4532839999999</c:v>
                </c:pt>
                <c:pt idx="21746">
                  <c:v>1424.2929650000001</c:v>
                </c:pt>
                <c:pt idx="21747">
                  <c:v>1424.143268</c:v>
                </c:pt>
                <c:pt idx="21748">
                  <c:v>1424.061346</c:v>
                </c:pt>
                <c:pt idx="21749">
                  <c:v>1423.8994210000001</c:v>
                </c:pt>
                <c:pt idx="21750">
                  <c:v>1423.6048499999999</c:v>
                </c:pt>
                <c:pt idx="21751">
                  <c:v>1422.1868770000001</c:v>
                </c:pt>
                <c:pt idx="21752">
                  <c:v>1422.1302350000001</c:v>
                </c:pt>
                <c:pt idx="21753">
                  <c:v>1421.4434470000001</c:v>
                </c:pt>
                <c:pt idx="21754">
                  <c:v>1421.3173200000001</c:v>
                </c:pt>
                <c:pt idx="21755">
                  <c:v>1421.220718</c:v>
                </c:pt>
                <c:pt idx="21756">
                  <c:v>1420.762964</c:v>
                </c:pt>
                <c:pt idx="21757">
                  <c:v>1419.6125790000001</c:v>
                </c:pt>
                <c:pt idx="21758">
                  <c:v>1419.2250750000001</c:v>
                </c:pt>
                <c:pt idx="21759">
                  <c:v>1418.928028</c:v>
                </c:pt>
                <c:pt idx="21760">
                  <c:v>1418.2880729999999</c:v>
                </c:pt>
                <c:pt idx="21761">
                  <c:v>1417.9008409999999</c:v>
                </c:pt>
                <c:pt idx="21762">
                  <c:v>1416.781444</c:v>
                </c:pt>
                <c:pt idx="21763">
                  <c:v>1416.5806520000001</c:v>
                </c:pt>
                <c:pt idx="21764">
                  <c:v>1416.5470660000001</c:v>
                </c:pt>
                <c:pt idx="21765">
                  <c:v>1416.072028</c:v>
                </c:pt>
                <c:pt idx="21766">
                  <c:v>1414.072756</c:v>
                </c:pt>
                <c:pt idx="21767">
                  <c:v>1413.847878</c:v>
                </c:pt>
                <c:pt idx="21768">
                  <c:v>1413.7625430000001</c:v>
                </c:pt>
                <c:pt idx="21769">
                  <c:v>1413.4152300000001</c:v>
                </c:pt>
                <c:pt idx="21770">
                  <c:v>1413.286779</c:v>
                </c:pt>
                <c:pt idx="21771">
                  <c:v>1412.7549409999999</c:v>
                </c:pt>
                <c:pt idx="21772">
                  <c:v>1412.0142149999999</c:v>
                </c:pt>
                <c:pt idx="21773">
                  <c:v>1411.914305</c:v>
                </c:pt>
                <c:pt idx="21774">
                  <c:v>1411.4193029999999</c:v>
                </c:pt>
                <c:pt idx="21775">
                  <c:v>1410.163724</c:v>
                </c:pt>
                <c:pt idx="21776">
                  <c:v>1410.067822</c:v>
                </c:pt>
                <c:pt idx="21777">
                  <c:v>1408.2717769999999</c:v>
                </c:pt>
                <c:pt idx="21778">
                  <c:v>1407.696915</c:v>
                </c:pt>
                <c:pt idx="21779">
                  <c:v>1407.4924619999999</c:v>
                </c:pt>
                <c:pt idx="21780">
                  <c:v>1407.2631240000001</c:v>
                </c:pt>
                <c:pt idx="21781">
                  <c:v>1407.2630059999999</c:v>
                </c:pt>
                <c:pt idx="21782">
                  <c:v>1407.218081</c:v>
                </c:pt>
                <c:pt idx="21783">
                  <c:v>1405.3098500000001</c:v>
                </c:pt>
                <c:pt idx="21784">
                  <c:v>1404.7769940000001</c:v>
                </c:pt>
                <c:pt idx="21785">
                  <c:v>1404.771524</c:v>
                </c:pt>
                <c:pt idx="21786">
                  <c:v>1402.875499</c:v>
                </c:pt>
                <c:pt idx="21787">
                  <c:v>1402.8754839999999</c:v>
                </c:pt>
                <c:pt idx="21788">
                  <c:v>1402.735743</c:v>
                </c:pt>
                <c:pt idx="21789">
                  <c:v>1402.4295420000001</c:v>
                </c:pt>
                <c:pt idx="21790">
                  <c:v>1401.9467440000001</c:v>
                </c:pt>
                <c:pt idx="21791">
                  <c:v>1400.867491</c:v>
                </c:pt>
                <c:pt idx="21792">
                  <c:v>1400.7232750000001</c:v>
                </c:pt>
                <c:pt idx="21793">
                  <c:v>1400.650963</c:v>
                </c:pt>
                <c:pt idx="21794">
                  <c:v>1399.5381199999999</c:v>
                </c:pt>
                <c:pt idx="21795">
                  <c:v>1398.9369610000001</c:v>
                </c:pt>
                <c:pt idx="21796">
                  <c:v>1398.2742189999999</c:v>
                </c:pt>
                <c:pt idx="21797">
                  <c:v>1398.1780080000001</c:v>
                </c:pt>
                <c:pt idx="21798">
                  <c:v>1397.7743869999999</c:v>
                </c:pt>
                <c:pt idx="21799">
                  <c:v>1397.519632</c:v>
                </c:pt>
                <c:pt idx="21800">
                  <c:v>1397.3092369999999</c:v>
                </c:pt>
                <c:pt idx="21801">
                  <c:v>1396.786327</c:v>
                </c:pt>
                <c:pt idx="21802">
                  <c:v>1395.1145670000001</c:v>
                </c:pt>
                <c:pt idx="21803">
                  <c:v>1394.98155</c:v>
                </c:pt>
                <c:pt idx="21804">
                  <c:v>1394.543535</c:v>
                </c:pt>
                <c:pt idx="21805">
                  <c:v>1394.1252119999999</c:v>
                </c:pt>
                <c:pt idx="21806">
                  <c:v>1391.911464</c:v>
                </c:pt>
                <c:pt idx="21807">
                  <c:v>1391.441364</c:v>
                </c:pt>
                <c:pt idx="21808">
                  <c:v>1390.61708</c:v>
                </c:pt>
                <c:pt idx="21809">
                  <c:v>1390.324942</c:v>
                </c:pt>
                <c:pt idx="21810">
                  <c:v>1389.7253310000001</c:v>
                </c:pt>
                <c:pt idx="21811">
                  <c:v>1389.5249490000001</c:v>
                </c:pt>
                <c:pt idx="21812">
                  <c:v>1388.8766459999999</c:v>
                </c:pt>
                <c:pt idx="21813">
                  <c:v>1387.9173490000001</c:v>
                </c:pt>
                <c:pt idx="21814">
                  <c:v>1387.819872</c:v>
                </c:pt>
                <c:pt idx="21815">
                  <c:v>1387.8011530000001</c:v>
                </c:pt>
                <c:pt idx="21816">
                  <c:v>1387.1401599999999</c:v>
                </c:pt>
                <c:pt idx="21817">
                  <c:v>1386.128935</c:v>
                </c:pt>
                <c:pt idx="21818">
                  <c:v>1385.641822</c:v>
                </c:pt>
                <c:pt idx="21819">
                  <c:v>1385.565012</c:v>
                </c:pt>
                <c:pt idx="21820">
                  <c:v>1385.2195260000001</c:v>
                </c:pt>
                <c:pt idx="21821">
                  <c:v>1385.0609770000001</c:v>
                </c:pt>
                <c:pt idx="21822">
                  <c:v>1385.053958</c:v>
                </c:pt>
                <c:pt idx="21823">
                  <c:v>1384.792373</c:v>
                </c:pt>
                <c:pt idx="21824">
                  <c:v>1384.429574</c:v>
                </c:pt>
                <c:pt idx="21825">
                  <c:v>1384.382807</c:v>
                </c:pt>
                <c:pt idx="21826">
                  <c:v>1383.98514</c:v>
                </c:pt>
                <c:pt idx="21827">
                  <c:v>1383.646917</c:v>
                </c:pt>
                <c:pt idx="21828">
                  <c:v>1383.197946</c:v>
                </c:pt>
                <c:pt idx="21829">
                  <c:v>1382.8612330000001</c:v>
                </c:pt>
                <c:pt idx="21830">
                  <c:v>1381.722064</c:v>
                </c:pt>
                <c:pt idx="21831">
                  <c:v>1380.474185</c:v>
                </c:pt>
                <c:pt idx="21832">
                  <c:v>1380.2128130000001</c:v>
                </c:pt>
                <c:pt idx="21833">
                  <c:v>1378.7116799999999</c:v>
                </c:pt>
                <c:pt idx="21834">
                  <c:v>1378.2683790000001</c:v>
                </c:pt>
                <c:pt idx="21835">
                  <c:v>1376.8767969999999</c:v>
                </c:pt>
                <c:pt idx="21836">
                  <c:v>1376.7330239999999</c:v>
                </c:pt>
                <c:pt idx="21837">
                  <c:v>1375.7061699999999</c:v>
                </c:pt>
                <c:pt idx="21838">
                  <c:v>1375.354247</c:v>
                </c:pt>
                <c:pt idx="21839">
                  <c:v>1375.096685</c:v>
                </c:pt>
                <c:pt idx="21840">
                  <c:v>1375.0311919999999</c:v>
                </c:pt>
                <c:pt idx="21841">
                  <c:v>1374.790522</c:v>
                </c:pt>
                <c:pt idx="21842">
                  <c:v>1374.7587309999999</c:v>
                </c:pt>
                <c:pt idx="21843">
                  <c:v>1373.996367</c:v>
                </c:pt>
                <c:pt idx="21844">
                  <c:v>1373.758034</c:v>
                </c:pt>
                <c:pt idx="21845">
                  <c:v>1372.277975</c:v>
                </c:pt>
                <c:pt idx="21846">
                  <c:v>1371.948355</c:v>
                </c:pt>
                <c:pt idx="21847">
                  <c:v>1370.940693</c:v>
                </c:pt>
                <c:pt idx="21848">
                  <c:v>1370.4136149999999</c:v>
                </c:pt>
                <c:pt idx="21849">
                  <c:v>1370.178909</c:v>
                </c:pt>
                <c:pt idx="21850">
                  <c:v>1369.5864320000001</c:v>
                </c:pt>
                <c:pt idx="21851">
                  <c:v>1369.3735160000001</c:v>
                </c:pt>
                <c:pt idx="21852">
                  <c:v>1368.6082759999999</c:v>
                </c:pt>
                <c:pt idx="21853">
                  <c:v>1368.3940970000001</c:v>
                </c:pt>
                <c:pt idx="21854">
                  <c:v>1368.1589819999999</c:v>
                </c:pt>
                <c:pt idx="21855">
                  <c:v>1367.5339530000001</c:v>
                </c:pt>
                <c:pt idx="21856">
                  <c:v>1366.4321399999999</c:v>
                </c:pt>
                <c:pt idx="21857">
                  <c:v>1365.3256349999999</c:v>
                </c:pt>
                <c:pt idx="21858">
                  <c:v>1364.148747</c:v>
                </c:pt>
                <c:pt idx="21859">
                  <c:v>1362.482845</c:v>
                </c:pt>
                <c:pt idx="21860">
                  <c:v>1362.2868559999999</c:v>
                </c:pt>
                <c:pt idx="21861">
                  <c:v>1361.56998</c:v>
                </c:pt>
                <c:pt idx="21862">
                  <c:v>1361.451701</c:v>
                </c:pt>
                <c:pt idx="21863">
                  <c:v>1360.7306129999999</c:v>
                </c:pt>
                <c:pt idx="21864">
                  <c:v>1359.158498</c:v>
                </c:pt>
                <c:pt idx="21865">
                  <c:v>1358.976844</c:v>
                </c:pt>
                <c:pt idx="21866">
                  <c:v>1358.13391</c:v>
                </c:pt>
                <c:pt idx="21867">
                  <c:v>1357.938173</c:v>
                </c:pt>
                <c:pt idx="21868">
                  <c:v>1357.6592009999999</c:v>
                </c:pt>
                <c:pt idx="21869">
                  <c:v>1356.7668289999999</c:v>
                </c:pt>
                <c:pt idx="21870">
                  <c:v>1356.623695</c:v>
                </c:pt>
                <c:pt idx="21871">
                  <c:v>1356.393106</c:v>
                </c:pt>
                <c:pt idx="21872">
                  <c:v>1355.7021580000001</c:v>
                </c:pt>
                <c:pt idx="21873">
                  <c:v>1355.4972499999999</c:v>
                </c:pt>
                <c:pt idx="21874">
                  <c:v>1354.581038</c:v>
                </c:pt>
                <c:pt idx="21875">
                  <c:v>1354.307192</c:v>
                </c:pt>
                <c:pt idx="21876">
                  <c:v>1353.1177749999999</c:v>
                </c:pt>
                <c:pt idx="21877">
                  <c:v>1352.657056</c:v>
                </c:pt>
                <c:pt idx="21878">
                  <c:v>1351.23838</c:v>
                </c:pt>
                <c:pt idx="21879">
                  <c:v>1349.939445</c:v>
                </c:pt>
                <c:pt idx="21880">
                  <c:v>1349.343846</c:v>
                </c:pt>
                <c:pt idx="21881">
                  <c:v>1348.980315</c:v>
                </c:pt>
                <c:pt idx="21882">
                  <c:v>1348.9396710000001</c:v>
                </c:pt>
                <c:pt idx="21883">
                  <c:v>1347.8532889999999</c:v>
                </c:pt>
                <c:pt idx="21884">
                  <c:v>1347.4987269999999</c:v>
                </c:pt>
                <c:pt idx="21885">
                  <c:v>1346.5941789999999</c:v>
                </c:pt>
                <c:pt idx="21886">
                  <c:v>1346.522498</c:v>
                </c:pt>
                <c:pt idx="21887">
                  <c:v>1345.649995</c:v>
                </c:pt>
                <c:pt idx="21888">
                  <c:v>1345.6397730000001</c:v>
                </c:pt>
                <c:pt idx="21889">
                  <c:v>1345.5426279999999</c:v>
                </c:pt>
                <c:pt idx="21890">
                  <c:v>1344.3617300000001</c:v>
                </c:pt>
                <c:pt idx="21891">
                  <c:v>1344.2385509999999</c:v>
                </c:pt>
                <c:pt idx="21892">
                  <c:v>1343.263549</c:v>
                </c:pt>
                <c:pt idx="21893">
                  <c:v>1342.7543169999999</c:v>
                </c:pt>
                <c:pt idx="21894">
                  <c:v>1341.386769</c:v>
                </c:pt>
                <c:pt idx="21895">
                  <c:v>1341.2375500000001</c:v>
                </c:pt>
                <c:pt idx="21896">
                  <c:v>1340.6695460000001</c:v>
                </c:pt>
                <c:pt idx="21897">
                  <c:v>1340.3765800000001</c:v>
                </c:pt>
                <c:pt idx="21898">
                  <c:v>1340.2167890000001</c:v>
                </c:pt>
                <c:pt idx="21899">
                  <c:v>1339.6381879999999</c:v>
                </c:pt>
                <c:pt idx="21900">
                  <c:v>1339.1251769999999</c:v>
                </c:pt>
                <c:pt idx="21901">
                  <c:v>1338.8044640000001</c:v>
                </c:pt>
                <c:pt idx="21902">
                  <c:v>1338.484344</c:v>
                </c:pt>
                <c:pt idx="21903">
                  <c:v>1337.909678</c:v>
                </c:pt>
                <c:pt idx="21904">
                  <c:v>1337.673288</c:v>
                </c:pt>
                <c:pt idx="21905">
                  <c:v>1337.297965</c:v>
                </c:pt>
                <c:pt idx="21906">
                  <c:v>1336.774377</c:v>
                </c:pt>
                <c:pt idx="21907">
                  <c:v>1336.627667</c:v>
                </c:pt>
                <c:pt idx="21908">
                  <c:v>1336.470869</c:v>
                </c:pt>
                <c:pt idx="21909">
                  <c:v>1335.354781</c:v>
                </c:pt>
                <c:pt idx="21910">
                  <c:v>1335.123059</c:v>
                </c:pt>
                <c:pt idx="21911">
                  <c:v>1334.5285429999999</c:v>
                </c:pt>
                <c:pt idx="21912">
                  <c:v>1333.9103689999999</c:v>
                </c:pt>
                <c:pt idx="21913">
                  <c:v>1333.8630579999999</c:v>
                </c:pt>
                <c:pt idx="21914">
                  <c:v>1333.3330490000001</c:v>
                </c:pt>
                <c:pt idx="21915">
                  <c:v>1333.270072</c:v>
                </c:pt>
                <c:pt idx="21916">
                  <c:v>1333.0930599999999</c:v>
                </c:pt>
                <c:pt idx="21917">
                  <c:v>1332.8667</c:v>
                </c:pt>
                <c:pt idx="21918">
                  <c:v>1332.1080199999999</c:v>
                </c:pt>
                <c:pt idx="21919">
                  <c:v>1331.610336</c:v>
                </c:pt>
                <c:pt idx="21920">
                  <c:v>1331.3455670000001</c:v>
                </c:pt>
                <c:pt idx="21921">
                  <c:v>1331.070868</c:v>
                </c:pt>
                <c:pt idx="21922">
                  <c:v>1330.8724769999999</c:v>
                </c:pt>
                <c:pt idx="21923">
                  <c:v>1330.7819609999999</c:v>
                </c:pt>
                <c:pt idx="21924">
                  <c:v>1330.367109</c:v>
                </c:pt>
                <c:pt idx="21925">
                  <c:v>1329.996259</c:v>
                </c:pt>
                <c:pt idx="21926">
                  <c:v>1329.0638670000001</c:v>
                </c:pt>
                <c:pt idx="21927">
                  <c:v>1328.7319560000001</c:v>
                </c:pt>
                <c:pt idx="21928">
                  <c:v>1328.216185</c:v>
                </c:pt>
                <c:pt idx="21929">
                  <c:v>1327.404196</c:v>
                </c:pt>
                <c:pt idx="21930">
                  <c:v>1326.957707</c:v>
                </c:pt>
                <c:pt idx="21931">
                  <c:v>1326.8163910000001</c:v>
                </c:pt>
                <c:pt idx="21932">
                  <c:v>1326.6766990000001</c:v>
                </c:pt>
                <c:pt idx="21933">
                  <c:v>1326.654053</c:v>
                </c:pt>
                <c:pt idx="21934">
                  <c:v>1326.438766</c:v>
                </c:pt>
                <c:pt idx="21935">
                  <c:v>1326.2799090000001</c:v>
                </c:pt>
                <c:pt idx="21936">
                  <c:v>1325.6941879999999</c:v>
                </c:pt>
                <c:pt idx="21937">
                  <c:v>1324.75667</c:v>
                </c:pt>
                <c:pt idx="21938">
                  <c:v>1322.863085</c:v>
                </c:pt>
                <c:pt idx="21939">
                  <c:v>1322.8385949999999</c:v>
                </c:pt>
                <c:pt idx="21940">
                  <c:v>1320.6519350000001</c:v>
                </c:pt>
                <c:pt idx="21941">
                  <c:v>1320.5486820000001</c:v>
                </c:pt>
                <c:pt idx="21942">
                  <c:v>1319.9681969999999</c:v>
                </c:pt>
                <c:pt idx="21943">
                  <c:v>1318.6666520000001</c:v>
                </c:pt>
                <c:pt idx="21944">
                  <c:v>1317.6881310000001</c:v>
                </c:pt>
                <c:pt idx="21945">
                  <c:v>1316.4943089999999</c:v>
                </c:pt>
                <c:pt idx="21946">
                  <c:v>1315.308264</c:v>
                </c:pt>
                <c:pt idx="21947">
                  <c:v>1315.0033550000001</c:v>
                </c:pt>
                <c:pt idx="21948">
                  <c:v>1312.652511</c:v>
                </c:pt>
                <c:pt idx="21949">
                  <c:v>1311.285083</c:v>
                </c:pt>
                <c:pt idx="21950">
                  <c:v>1311.121932</c:v>
                </c:pt>
                <c:pt idx="21951">
                  <c:v>1311.016668</c:v>
                </c:pt>
                <c:pt idx="21952">
                  <c:v>1310.2176629999999</c:v>
                </c:pt>
                <c:pt idx="21953">
                  <c:v>1310.0499119999999</c:v>
                </c:pt>
                <c:pt idx="21954">
                  <c:v>1309.847888</c:v>
                </c:pt>
                <c:pt idx="21955">
                  <c:v>1309.6434810000001</c:v>
                </c:pt>
                <c:pt idx="21956">
                  <c:v>1309.205377</c:v>
                </c:pt>
                <c:pt idx="21957">
                  <c:v>1308.42445</c:v>
                </c:pt>
                <c:pt idx="21958">
                  <c:v>1307.6355719999999</c:v>
                </c:pt>
                <c:pt idx="21959">
                  <c:v>1307.5969009999999</c:v>
                </c:pt>
                <c:pt idx="21960">
                  <c:v>1307.280929</c:v>
                </c:pt>
                <c:pt idx="21961">
                  <c:v>1307.261847</c:v>
                </c:pt>
                <c:pt idx="21962">
                  <c:v>1306.8156879999999</c:v>
                </c:pt>
                <c:pt idx="21963">
                  <c:v>1305.711507</c:v>
                </c:pt>
                <c:pt idx="21964">
                  <c:v>1305.5118110000001</c:v>
                </c:pt>
                <c:pt idx="21965">
                  <c:v>1304.468609</c:v>
                </c:pt>
                <c:pt idx="21966">
                  <c:v>1303.992377</c:v>
                </c:pt>
                <c:pt idx="21967">
                  <c:v>1303.714217</c:v>
                </c:pt>
                <c:pt idx="21968">
                  <c:v>1303.7134820000001</c:v>
                </c:pt>
                <c:pt idx="21969">
                  <c:v>1302.7266890000001</c:v>
                </c:pt>
                <c:pt idx="21970">
                  <c:v>1302.000781</c:v>
                </c:pt>
                <c:pt idx="21971">
                  <c:v>1301.869543</c:v>
                </c:pt>
                <c:pt idx="21972">
                  <c:v>1301.309663</c:v>
                </c:pt>
                <c:pt idx="21973">
                  <c:v>1300.575842</c:v>
                </c:pt>
                <c:pt idx="21974">
                  <c:v>1300.1672450000001</c:v>
                </c:pt>
                <c:pt idx="21975">
                  <c:v>1299.978496</c:v>
                </c:pt>
                <c:pt idx="21976">
                  <c:v>1299.2595510000001</c:v>
                </c:pt>
                <c:pt idx="21977">
                  <c:v>1299.2211629999999</c:v>
                </c:pt>
                <c:pt idx="21978">
                  <c:v>1298.5370069999999</c:v>
                </c:pt>
                <c:pt idx="21979">
                  <c:v>1296.9341669999999</c:v>
                </c:pt>
                <c:pt idx="21980">
                  <c:v>1296.7592890000001</c:v>
                </c:pt>
                <c:pt idx="21981">
                  <c:v>1295.5485430000001</c:v>
                </c:pt>
                <c:pt idx="21982">
                  <c:v>1293.7400250000001</c:v>
                </c:pt>
                <c:pt idx="21983">
                  <c:v>1292.9254820000001</c:v>
                </c:pt>
                <c:pt idx="21984">
                  <c:v>1292.909582</c:v>
                </c:pt>
                <c:pt idx="21985">
                  <c:v>1292.2495249999999</c:v>
                </c:pt>
                <c:pt idx="21986">
                  <c:v>1292.121437</c:v>
                </c:pt>
                <c:pt idx="21987">
                  <c:v>1291.7921699999999</c:v>
                </c:pt>
                <c:pt idx="21988">
                  <c:v>1291.7259140000001</c:v>
                </c:pt>
                <c:pt idx="21989">
                  <c:v>1290.232692</c:v>
                </c:pt>
                <c:pt idx="21990">
                  <c:v>1288.801633</c:v>
                </c:pt>
                <c:pt idx="21991">
                  <c:v>1288.7679800000001</c:v>
                </c:pt>
                <c:pt idx="21992">
                  <c:v>1288.5059209999999</c:v>
                </c:pt>
                <c:pt idx="21993">
                  <c:v>1288.346781</c:v>
                </c:pt>
                <c:pt idx="21994">
                  <c:v>1288.183274</c:v>
                </c:pt>
                <c:pt idx="21995">
                  <c:v>1287.539994</c:v>
                </c:pt>
                <c:pt idx="21996">
                  <c:v>1286.6049169999999</c:v>
                </c:pt>
                <c:pt idx="21997">
                  <c:v>1286.1349459999999</c:v>
                </c:pt>
                <c:pt idx="21998">
                  <c:v>1284.7298390000001</c:v>
                </c:pt>
                <c:pt idx="21999">
                  <c:v>1284.4918520000001</c:v>
                </c:pt>
                <c:pt idx="22000">
                  <c:v>1284.4592290000001</c:v>
                </c:pt>
                <c:pt idx="22001">
                  <c:v>1284.185808</c:v>
                </c:pt>
                <c:pt idx="22002">
                  <c:v>1283.67281</c:v>
                </c:pt>
                <c:pt idx="22003">
                  <c:v>1282.233847</c:v>
                </c:pt>
                <c:pt idx="22004">
                  <c:v>1281.912041</c:v>
                </c:pt>
                <c:pt idx="22005">
                  <c:v>1281.5922210000001</c:v>
                </c:pt>
                <c:pt idx="22006">
                  <c:v>1281.2751089999999</c:v>
                </c:pt>
                <c:pt idx="22007">
                  <c:v>1280.5580500000001</c:v>
                </c:pt>
                <c:pt idx="22008">
                  <c:v>1280.361365</c:v>
                </c:pt>
                <c:pt idx="22009">
                  <c:v>1280.0442660000001</c:v>
                </c:pt>
                <c:pt idx="22010">
                  <c:v>1279.8370379999999</c:v>
                </c:pt>
                <c:pt idx="22011">
                  <c:v>1279.527554</c:v>
                </c:pt>
                <c:pt idx="22012">
                  <c:v>1279.141742</c:v>
                </c:pt>
                <c:pt idx="22013">
                  <c:v>1278.3113619999999</c:v>
                </c:pt>
                <c:pt idx="22014">
                  <c:v>1277.492884</c:v>
                </c:pt>
                <c:pt idx="22015">
                  <c:v>1277.235111</c:v>
                </c:pt>
                <c:pt idx="22016">
                  <c:v>1276.8124399999999</c:v>
                </c:pt>
                <c:pt idx="22017">
                  <c:v>1276.515987</c:v>
                </c:pt>
                <c:pt idx="22018">
                  <c:v>1276.513121</c:v>
                </c:pt>
                <c:pt idx="22019">
                  <c:v>1275.604632</c:v>
                </c:pt>
                <c:pt idx="22020">
                  <c:v>1275.285124</c:v>
                </c:pt>
                <c:pt idx="22021">
                  <c:v>1275.2058609999999</c:v>
                </c:pt>
                <c:pt idx="22022">
                  <c:v>1274.95559</c:v>
                </c:pt>
                <c:pt idx="22023">
                  <c:v>1274.441752</c:v>
                </c:pt>
                <c:pt idx="22024">
                  <c:v>1274.138336</c:v>
                </c:pt>
                <c:pt idx="22025">
                  <c:v>1273.6229430000001</c:v>
                </c:pt>
                <c:pt idx="22026">
                  <c:v>1272.7640019999999</c:v>
                </c:pt>
                <c:pt idx="22027">
                  <c:v>1271.8241089999999</c:v>
                </c:pt>
                <c:pt idx="22028">
                  <c:v>1271.773332</c:v>
                </c:pt>
                <c:pt idx="22029">
                  <c:v>1270.301422</c:v>
                </c:pt>
                <c:pt idx="22030">
                  <c:v>1270.1675069999999</c:v>
                </c:pt>
                <c:pt idx="22031">
                  <c:v>1269.749963</c:v>
                </c:pt>
                <c:pt idx="22032">
                  <c:v>1269.686312</c:v>
                </c:pt>
                <c:pt idx="22033">
                  <c:v>1269.4433349999999</c:v>
                </c:pt>
                <c:pt idx="22034">
                  <c:v>1268.7067340000001</c:v>
                </c:pt>
                <c:pt idx="22035">
                  <c:v>1267.731233</c:v>
                </c:pt>
                <c:pt idx="22036">
                  <c:v>1267.3403960000001</c:v>
                </c:pt>
                <c:pt idx="22037">
                  <c:v>1266.8101690000001</c:v>
                </c:pt>
                <c:pt idx="22038">
                  <c:v>1266.807738</c:v>
                </c:pt>
                <c:pt idx="22039">
                  <c:v>1265.172644</c:v>
                </c:pt>
                <c:pt idx="22040">
                  <c:v>1264.5069289999999</c:v>
                </c:pt>
                <c:pt idx="22041">
                  <c:v>1263.4121950000001</c:v>
                </c:pt>
                <c:pt idx="22042">
                  <c:v>1261.795676</c:v>
                </c:pt>
                <c:pt idx="22043">
                  <c:v>1261.6262790000001</c:v>
                </c:pt>
                <c:pt idx="22044">
                  <c:v>1261.4066969999999</c:v>
                </c:pt>
                <c:pt idx="22045">
                  <c:v>1261.0374389999999</c:v>
                </c:pt>
                <c:pt idx="22046">
                  <c:v>1260.96289</c:v>
                </c:pt>
                <c:pt idx="22047">
                  <c:v>1259.6434879999999</c:v>
                </c:pt>
                <c:pt idx="22048">
                  <c:v>1258.126215</c:v>
                </c:pt>
                <c:pt idx="22049">
                  <c:v>1256.214731</c:v>
                </c:pt>
                <c:pt idx="22050">
                  <c:v>1255.230708</c:v>
                </c:pt>
                <c:pt idx="22051">
                  <c:v>1254.6514549999999</c:v>
                </c:pt>
                <c:pt idx="22052">
                  <c:v>1254.2418749999999</c:v>
                </c:pt>
                <c:pt idx="22053">
                  <c:v>1253.9373929999999</c:v>
                </c:pt>
                <c:pt idx="22054">
                  <c:v>1253.8165710000001</c:v>
                </c:pt>
                <c:pt idx="22055">
                  <c:v>1253.0025659999999</c:v>
                </c:pt>
                <c:pt idx="22056">
                  <c:v>1252.1874359999999</c:v>
                </c:pt>
                <c:pt idx="22057">
                  <c:v>1249.9923020000001</c:v>
                </c:pt>
                <c:pt idx="22058">
                  <c:v>1249.8296760000001</c:v>
                </c:pt>
                <c:pt idx="22059">
                  <c:v>1249.43658</c:v>
                </c:pt>
                <c:pt idx="22060">
                  <c:v>1248.9736909999999</c:v>
                </c:pt>
                <c:pt idx="22061">
                  <c:v>1248.8900060000001</c:v>
                </c:pt>
                <c:pt idx="22062">
                  <c:v>1248.839614</c:v>
                </c:pt>
                <c:pt idx="22063">
                  <c:v>1248.396872</c:v>
                </c:pt>
                <c:pt idx="22064">
                  <c:v>1248.188541</c:v>
                </c:pt>
                <c:pt idx="22065">
                  <c:v>1246.098113</c:v>
                </c:pt>
                <c:pt idx="22066">
                  <c:v>1245.236453</c:v>
                </c:pt>
                <c:pt idx="22067">
                  <c:v>1244.559628</c:v>
                </c:pt>
                <c:pt idx="22068">
                  <c:v>1244.352198</c:v>
                </c:pt>
                <c:pt idx="22069">
                  <c:v>1244.0691790000001</c:v>
                </c:pt>
                <c:pt idx="22070">
                  <c:v>1242.9071610000001</c:v>
                </c:pt>
                <c:pt idx="22071">
                  <c:v>1242.4701030000001</c:v>
                </c:pt>
                <c:pt idx="22072">
                  <c:v>1241.721444</c:v>
                </c:pt>
                <c:pt idx="22073">
                  <c:v>1241.6575439999999</c:v>
                </c:pt>
                <c:pt idx="22074">
                  <c:v>1241.447799</c:v>
                </c:pt>
                <c:pt idx="22075">
                  <c:v>1240.939202</c:v>
                </c:pt>
                <c:pt idx="22076">
                  <c:v>1240.8669259999999</c:v>
                </c:pt>
                <c:pt idx="22077">
                  <c:v>1239.9232340000001</c:v>
                </c:pt>
                <c:pt idx="22078">
                  <c:v>1239.8595969999999</c:v>
                </c:pt>
                <c:pt idx="22079">
                  <c:v>1239.6616610000001</c:v>
                </c:pt>
                <c:pt idx="22080">
                  <c:v>1239.614677</c:v>
                </c:pt>
                <c:pt idx="22081">
                  <c:v>1239.440331</c:v>
                </c:pt>
                <c:pt idx="22082">
                  <c:v>1239.293379</c:v>
                </c:pt>
                <c:pt idx="22083">
                  <c:v>1239.1693299999999</c:v>
                </c:pt>
                <c:pt idx="22084">
                  <c:v>1238.201413</c:v>
                </c:pt>
                <c:pt idx="22085">
                  <c:v>1237.8989759999999</c:v>
                </c:pt>
                <c:pt idx="22086">
                  <c:v>1237.8863060000001</c:v>
                </c:pt>
                <c:pt idx="22087">
                  <c:v>1237.4459810000001</c:v>
                </c:pt>
                <c:pt idx="22088">
                  <c:v>1237.3082440000001</c:v>
                </c:pt>
                <c:pt idx="22089">
                  <c:v>1236.6366479999999</c:v>
                </c:pt>
                <c:pt idx="22090">
                  <c:v>1235.808446</c:v>
                </c:pt>
                <c:pt idx="22091">
                  <c:v>1235.1232070000001</c:v>
                </c:pt>
                <c:pt idx="22092">
                  <c:v>1234.496633</c:v>
                </c:pt>
                <c:pt idx="22093">
                  <c:v>1234.4658079999999</c:v>
                </c:pt>
                <c:pt idx="22094">
                  <c:v>1234.361928</c:v>
                </c:pt>
                <c:pt idx="22095">
                  <c:v>1233.854683</c:v>
                </c:pt>
                <c:pt idx="22096">
                  <c:v>1233.1915140000001</c:v>
                </c:pt>
                <c:pt idx="22097">
                  <c:v>1232.252135</c:v>
                </c:pt>
                <c:pt idx="22098">
                  <c:v>1232.162294</c:v>
                </c:pt>
                <c:pt idx="22099">
                  <c:v>1232.133102</c:v>
                </c:pt>
                <c:pt idx="22100">
                  <c:v>1230.873918</c:v>
                </c:pt>
                <c:pt idx="22101">
                  <c:v>1229.311023</c:v>
                </c:pt>
                <c:pt idx="22102">
                  <c:v>1229.2826419999999</c:v>
                </c:pt>
                <c:pt idx="22103">
                  <c:v>1229.262146</c:v>
                </c:pt>
                <c:pt idx="22104">
                  <c:v>1228.120177</c:v>
                </c:pt>
                <c:pt idx="22105">
                  <c:v>1227.7561229999999</c:v>
                </c:pt>
                <c:pt idx="22106">
                  <c:v>1227.585227</c:v>
                </c:pt>
                <c:pt idx="22107">
                  <c:v>1227.4707880000001</c:v>
                </c:pt>
                <c:pt idx="22108">
                  <c:v>1226.4762700000001</c:v>
                </c:pt>
                <c:pt idx="22109">
                  <c:v>1226.1907619999999</c:v>
                </c:pt>
                <c:pt idx="22110">
                  <c:v>1226.068323</c:v>
                </c:pt>
                <c:pt idx="22111">
                  <c:v>1225.2940450000001</c:v>
                </c:pt>
                <c:pt idx="22112">
                  <c:v>1224.551215</c:v>
                </c:pt>
                <c:pt idx="22113">
                  <c:v>1224.275668</c:v>
                </c:pt>
                <c:pt idx="22114">
                  <c:v>1223.8072090000001</c:v>
                </c:pt>
                <c:pt idx="22115">
                  <c:v>1223.678545</c:v>
                </c:pt>
                <c:pt idx="22116">
                  <c:v>1223.0318010000001</c:v>
                </c:pt>
                <c:pt idx="22117">
                  <c:v>1221.334816</c:v>
                </c:pt>
                <c:pt idx="22118">
                  <c:v>1220.460188</c:v>
                </c:pt>
                <c:pt idx="22119">
                  <c:v>1219.9907250000001</c:v>
                </c:pt>
                <c:pt idx="22120">
                  <c:v>1219.6214709999999</c:v>
                </c:pt>
                <c:pt idx="22121">
                  <c:v>1219.024962</c:v>
                </c:pt>
                <c:pt idx="22122">
                  <c:v>1218.876164</c:v>
                </c:pt>
                <c:pt idx="22123">
                  <c:v>1218.6960349999999</c:v>
                </c:pt>
                <c:pt idx="22124">
                  <c:v>1217.8390240000001</c:v>
                </c:pt>
                <c:pt idx="22125">
                  <c:v>1217.543815</c:v>
                </c:pt>
                <c:pt idx="22126">
                  <c:v>1217.1604400000001</c:v>
                </c:pt>
                <c:pt idx="22127">
                  <c:v>1216.3767600000001</c:v>
                </c:pt>
                <c:pt idx="22128">
                  <c:v>1214.6766580000001</c:v>
                </c:pt>
                <c:pt idx="22129">
                  <c:v>1214.630676</c:v>
                </c:pt>
                <c:pt idx="22130">
                  <c:v>1214.5597740000001</c:v>
                </c:pt>
                <c:pt idx="22131">
                  <c:v>1214.0001380000001</c:v>
                </c:pt>
                <c:pt idx="22132">
                  <c:v>1213.85085</c:v>
                </c:pt>
                <c:pt idx="22133">
                  <c:v>1213.8157940000001</c:v>
                </c:pt>
                <c:pt idx="22134">
                  <c:v>1213.6791390000001</c:v>
                </c:pt>
                <c:pt idx="22135">
                  <c:v>1213.5518460000001</c:v>
                </c:pt>
                <c:pt idx="22136">
                  <c:v>1213.351692</c:v>
                </c:pt>
                <c:pt idx="22137">
                  <c:v>1212.4451899999999</c:v>
                </c:pt>
                <c:pt idx="22138">
                  <c:v>1210.9233819999999</c:v>
                </c:pt>
                <c:pt idx="22139">
                  <c:v>1209.77667</c:v>
                </c:pt>
                <c:pt idx="22140">
                  <c:v>1209.429449</c:v>
                </c:pt>
                <c:pt idx="22141">
                  <c:v>1208.8262460000001</c:v>
                </c:pt>
                <c:pt idx="22142">
                  <c:v>1208.260601</c:v>
                </c:pt>
                <c:pt idx="22143">
                  <c:v>1207.796405</c:v>
                </c:pt>
                <c:pt idx="22144">
                  <c:v>1205.8000999999999</c:v>
                </c:pt>
                <c:pt idx="22145">
                  <c:v>1205.7463560000001</c:v>
                </c:pt>
                <c:pt idx="22146">
                  <c:v>1205.7302999999999</c:v>
                </c:pt>
                <c:pt idx="22147">
                  <c:v>1205.1047209999999</c:v>
                </c:pt>
                <c:pt idx="22148">
                  <c:v>1204.7698479999999</c:v>
                </c:pt>
                <c:pt idx="22149">
                  <c:v>1204.7386389999999</c:v>
                </c:pt>
                <c:pt idx="22150">
                  <c:v>1203.594441</c:v>
                </c:pt>
                <c:pt idx="22151">
                  <c:v>1203.156262</c:v>
                </c:pt>
                <c:pt idx="22152">
                  <c:v>1203.1374969999999</c:v>
                </c:pt>
                <c:pt idx="22153">
                  <c:v>1202.6804649999999</c:v>
                </c:pt>
                <c:pt idx="22154">
                  <c:v>1202.4424670000001</c:v>
                </c:pt>
                <c:pt idx="22155">
                  <c:v>1202.162278</c:v>
                </c:pt>
                <c:pt idx="22156">
                  <c:v>1202.008415</c:v>
                </c:pt>
                <c:pt idx="22157">
                  <c:v>1201.296746</c:v>
                </c:pt>
                <c:pt idx="22158">
                  <c:v>1200.9281619999999</c:v>
                </c:pt>
                <c:pt idx="22159">
                  <c:v>1200.458128</c:v>
                </c:pt>
                <c:pt idx="22160">
                  <c:v>1200.0739450000001</c:v>
                </c:pt>
                <c:pt idx="22161">
                  <c:v>1199.736015</c:v>
                </c:pt>
                <c:pt idx="22162">
                  <c:v>1199.409093</c:v>
                </c:pt>
                <c:pt idx="22163">
                  <c:v>1199.33412</c:v>
                </c:pt>
                <c:pt idx="22164">
                  <c:v>1198.7380169999999</c:v>
                </c:pt>
                <c:pt idx="22165">
                  <c:v>1197.763363</c:v>
                </c:pt>
                <c:pt idx="22166">
                  <c:v>1196.836871</c:v>
                </c:pt>
                <c:pt idx="22167">
                  <c:v>1196.5525259999999</c:v>
                </c:pt>
                <c:pt idx="22168">
                  <c:v>1196.4980559999999</c:v>
                </c:pt>
                <c:pt idx="22169">
                  <c:v>1196.2336379999999</c:v>
                </c:pt>
                <c:pt idx="22170">
                  <c:v>1195.7552519999999</c:v>
                </c:pt>
                <c:pt idx="22171">
                  <c:v>1195.4860880000001</c:v>
                </c:pt>
                <c:pt idx="22172">
                  <c:v>1194.5187060000001</c:v>
                </c:pt>
                <c:pt idx="22173">
                  <c:v>1193.6373149999999</c:v>
                </c:pt>
                <c:pt idx="22174">
                  <c:v>1192.1449680000001</c:v>
                </c:pt>
                <c:pt idx="22175">
                  <c:v>1192.078649</c:v>
                </c:pt>
                <c:pt idx="22176">
                  <c:v>1191.6713299999999</c:v>
                </c:pt>
                <c:pt idx="22177">
                  <c:v>1191.5740370000001</c:v>
                </c:pt>
                <c:pt idx="22178">
                  <c:v>1191.0013019999999</c:v>
                </c:pt>
                <c:pt idx="22179">
                  <c:v>1190.4918600000001</c:v>
                </c:pt>
                <c:pt idx="22180">
                  <c:v>1190.4070240000001</c:v>
                </c:pt>
                <c:pt idx="22181">
                  <c:v>1190.1898180000001</c:v>
                </c:pt>
                <c:pt idx="22182">
                  <c:v>1188.2397080000001</c:v>
                </c:pt>
                <c:pt idx="22183">
                  <c:v>1187.9358360000001</c:v>
                </c:pt>
                <c:pt idx="22184">
                  <c:v>1187.7783159999999</c:v>
                </c:pt>
                <c:pt idx="22185">
                  <c:v>1187.629541</c:v>
                </c:pt>
                <c:pt idx="22186">
                  <c:v>1187.5673340000001</c:v>
                </c:pt>
                <c:pt idx="22187">
                  <c:v>1186.839029</c:v>
                </c:pt>
                <c:pt idx="22188">
                  <c:v>1185.068098</c:v>
                </c:pt>
                <c:pt idx="22189">
                  <c:v>1184.5413169999999</c:v>
                </c:pt>
                <c:pt idx="22190">
                  <c:v>1184.2011110000001</c:v>
                </c:pt>
                <c:pt idx="22191">
                  <c:v>1183.77271</c:v>
                </c:pt>
                <c:pt idx="22192">
                  <c:v>1183.497965</c:v>
                </c:pt>
                <c:pt idx="22193">
                  <c:v>1183.410007</c:v>
                </c:pt>
                <c:pt idx="22194">
                  <c:v>1183.133748</c:v>
                </c:pt>
                <c:pt idx="22195">
                  <c:v>1182.646334</c:v>
                </c:pt>
                <c:pt idx="22196">
                  <c:v>1182.3671039999999</c:v>
                </c:pt>
                <c:pt idx="22197">
                  <c:v>1182.0123180000001</c:v>
                </c:pt>
                <c:pt idx="22198">
                  <c:v>1181.685923</c:v>
                </c:pt>
                <c:pt idx="22199">
                  <c:v>1181.4764130000001</c:v>
                </c:pt>
                <c:pt idx="22200">
                  <c:v>1181.1223339999999</c:v>
                </c:pt>
                <c:pt idx="22201">
                  <c:v>1181.057106</c:v>
                </c:pt>
                <c:pt idx="22202">
                  <c:v>1180.8843730000001</c:v>
                </c:pt>
                <c:pt idx="22203">
                  <c:v>1180.6648680000001</c:v>
                </c:pt>
                <c:pt idx="22204">
                  <c:v>1180.516228</c:v>
                </c:pt>
                <c:pt idx="22205">
                  <c:v>1180.2202110000001</c:v>
                </c:pt>
                <c:pt idx="22206">
                  <c:v>1180.083316</c:v>
                </c:pt>
                <c:pt idx="22207">
                  <c:v>1179.993725</c:v>
                </c:pt>
                <c:pt idx="22208">
                  <c:v>1179.8310610000001</c:v>
                </c:pt>
                <c:pt idx="22209">
                  <c:v>1179.6024620000001</c:v>
                </c:pt>
                <c:pt idx="22210">
                  <c:v>1178.7828529999999</c:v>
                </c:pt>
                <c:pt idx="22211">
                  <c:v>1178.4800600000001</c:v>
                </c:pt>
                <c:pt idx="22212">
                  <c:v>1178.4124890000001</c:v>
                </c:pt>
                <c:pt idx="22213">
                  <c:v>1176.445524</c:v>
                </c:pt>
                <c:pt idx="22214">
                  <c:v>1175.9025859999999</c:v>
                </c:pt>
                <c:pt idx="22215">
                  <c:v>1174.074797</c:v>
                </c:pt>
                <c:pt idx="22216">
                  <c:v>1173.6875359999999</c:v>
                </c:pt>
                <c:pt idx="22217">
                  <c:v>1173.632883</c:v>
                </c:pt>
                <c:pt idx="22218">
                  <c:v>1172.7935090000001</c:v>
                </c:pt>
                <c:pt idx="22219">
                  <c:v>1172.7021360000001</c:v>
                </c:pt>
                <c:pt idx="22220">
                  <c:v>1172.6047920000001</c:v>
                </c:pt>
                <c:pt idx="22221">
                  <c:v>1172.2615929999999</c:v>
                </c:pt>
                <c:pt idx="22222">
                  <c:v>1172.2094199999999</c:v>
                </c:pt>
                <c:pt idx="22223">
                  <c:v>1171.782473</c:v>
                </c:pt>
                <c:pt idx="22224">
                  <c:v>1171.7637340000001</c:v>
                </c:pt>
                <c:pt idx="22225">
                  <c:v>1171.349109</c:v>
                </c:pt>
                <c:pt idx="22226">
                  <c:v>1170.6027859999999</c:v>
                </c:pt>
                <c:pt idx="22227">
                  <c:v>1169.9700829999999</c:v>
                </c:pt>
                <c:pt idx="22228">
                  <c:v>1169.773428</c:v>
                </c:pt>
                <c:pt idx="22229">
                  <c:v>1169.615223</c:v>
                </c:pt>
                <c:pt idx="22230">
                  <c:v>1169.4042529999999</c:v>
                </c:pt>
                <c:pt idx="22231">
                  <c:v>1169.3786070000001</c:v>
                </c:pt>
                <c:pt idx="22232">
                  <c:v>1168.88068</c:v>
                </c:pt>
                <c:pt idx="22233">
                  <c:v>1168.8317589999999</c:v>
                </c:pt>
                <c:pt idx="22234">
                  <c:v>1167.010477</c:v>
                </c:pt>
                <c:pt idx="22235">
                  <c:v>1166.7547910000001</c:v>
                </c:pt>
                <c:pt idx="22236">
                  <c:v>1166.6646109999999</c:v>
                </c:pt>
                <c:pt idx="22237">
                  <c:v>1165.8672509999999</c:v>
                </c:pt>
                <c:pt idx="22238">
                  <c:v>1163.7652800000001</c:v>
                </c:pt>
                <c:pt idx="22239">
                  <c:v>1162.145237</c:v>
                </c:pt>
                <c:pt idx="22240">
                  <c:v>1161.9998780000001</c:v>
                </c:pt>
                <c:pt idx="22241">
                  <c:v>1160.9025180000001</c:v>
                </c:pt>
                <c:pt idx="22242">
                  <c:v>1160.838084</c:v>
                </c:pt>
                <c:pt idx="22243">
                  <c:v>1159.579974</c:v>
                </c:pt>
                <c:pt idx="22244">
                  <c:v>1159.472863</c:v>
                </c:pt>
                <c:pt idx="22245">
                  <c:v>1158.360496</c:v>
                </c:pt>
                <c:pt idx="22246">
                  <c:v>1158.305077</c:v>
                </c:pt>
                <c:pt idx="22247">
                  <c:v>1156.063711</c:v>
                </c:pt>
                <c:pt idx="22248">
                  <c:v>1155.482344</c:v>
                </c:pt>
                <c:pt idx="22249">
                  <c:v>1154.0570809999999</c:v>
                </c:pt>
                <c:pt idx="22250">
                  <c:v>1153.8808039999999</c:v>
                </c:pt>
                <c:pt idx="22251">
                  <c:v>1152.8078680000001</c:v>
                </c:pt>
                <c:pt idx="22252">
                  <c:v>1152.5167799999999</c:v>
                </c:pt>
                <c:pt idx="22253">
                  <c:v>1152.41373</c:v>
                </c:pt>
                <c:pt idx="22254">
                  <c:v>1152.0289760000001</c:v>
                </c:pt>
                <c:pt idx="22255">
                  <c:v>1151.5952360000001</c:v>
                </c:pt>
                <c:pt idx="22256">
                  <c:v>1149.0556180000001</c:v>
                </c:pt>
                <c:pt idx="22257">
                  <c:v>1148.2180310000001</c:v>
                </c:pt>
                <c:pt idx="22258">
                  <c:v>1147.6106239999999</c:v>
                </c:pt>
                <c:pt idx="22259">
                  <c:v>1147.5459000000001</c:v>
                </c:pt>
                <c:pt idx="22260">
                  <c:v>1147.3146369999999</c:v>
                </c:pt>
                <c:pt idx="22261">
                  <c:v>1147.0642089999999</c:v>
                </c:pt>
                <c:pt idx="22262">
                  <c:v>1146.7161309999999</c:v>
                </c:pt>
                <c:pt idx="22263">
                  <c:v>1146.544789</c:v>
                </c:pt>
                <c:pt idx="22264">
                  <c:v>1145.492657</c:v>
                </c:pt>
                <c:pt idx="22265">
                  <c:v>1145.066861</c:v>
                </c:pt>
                <c:pt idx="22266">
                  <c:v>1144.5923889999999</c:v>
                </c:pt>
                <c:pt idx="22267">
                  <c:v>1144.012894</c:v>
                </c:pt>
                <c:pt idx="22268">
                  <c:v>1141.3537940000001</c:v>
                </c:pt>
                <c:pt idx="22269">
                  <c:v>1141.0977809999999</c:v>
                </c:pt>
                <c:pt idx="22270">
                  <c:v>1140.962706</c:v>
                </c:pt>
                <c:pt idx="22271">
                  <c:v>1138.6460520000001</c:v>
                </c:pt>
                <c:pt idx="22272">
                  <c:v>1138.2562889999999</c:v>
                </c:pt>
                <c:pt idx="22273">
                  <c:v>1138.158844</c:v>
                </c:pt>
                <c:pt idx="22274">
                  <c:v>1136.7799279999999</c:v>
                </c:pt>
                <c:pt idx="22275">
                  <c:v>1136.101645</c:v>
                </c:pt>
                <c:pt idx="22276">
                  <c:v>1134.906518</c:v>
                </c:pt>
                <c:pt idx="22277">
                  <c:v>1131.7780540000001</c:v>
                </c:pt>
                <c:pt idx="22278">
                  <c:v>1131.4802139999999</c:v>
                </c:pt>
                <c:pt idx="22279">
                  <c:v>1130.2604940000001</c:v>
                </c:pt>
                <c:pt idx="22280">
                  <c:v>1130.1831769999999</c:v>
                </c:pt>
                <c:pt idx="22281">
                  <c:v>1129.812398</c:v>
                </c:pt>
                <c:pt idx="22282">
                  <c:v>1129.6408180000001</c:v>
                </c:pt>
                <c:pt idx="22283">
                  <c:v>1129.5707420000001</c:v>
                </c:pt>
                <c:pt idx="22284">
                  <c:v>1129.1127750000001</c:v>
                </c:pt>
                <c:pt idx="22285">
                  <c:v>1127.848213</c:v>
                </c:pt>
                <c:pt idx="22286">
                  <c:v>1127.2434740000001</c:v>
                </c:pt>
                <c:pt idx="22287">
                  <c:v>1126.9146679999999</c:v>
                </c:pt>
                <c:pt idx="22288">
                  <c:v>1126.647428</c:v>
                </c:pt>
                <c:pt idx="22289">
                  <c:v>1126.553662</c:v>
                </c:pt>
                <c:pt idx="22290">
                  <c:v>1125.1909370000001</c:v>
                </c:pt>
                <c:pt idx="22291">
                  <c:v>1124.665544</c:v>
                </c:pt>
                <c:pt idx="22292">
                  <c:v>1123.1398389999999</c:v>
                </c:pt>
                <c:pt idx="22293">
                  <c:v>1123.0832849999999</c:v>
                </c:pt>
                <c:pt idx="22294">
                  <c:v>1122.01259</c:v>
                </c:pt>
                <c:pt idx="22295">
                  <c:v>1121.8681529999999</c:v>
                </c:pt>
                <c:pt idx="22296">
                  <c:v>1121.3549089999999</c:v>
                </c:pt>
                <c:pt idx="22297">
                  <c:v>1120.9840139999999</c:v>
                </c:pt>
                <c:pt idx="22298">
                  <c:v>1120.6452099999999</c:v>
                </c:pt>
                <c:pt idx="22299">
                  <c:v>1119.529896</c:v>
                </c:pt>
                <c:pt idx="22300">
                  <c:v>1118.6629399999999</c:v>
                </c:pt>
                <c:pt idx="22301">
                  <c:v>1117.949251</c:v>
                </c:pt>
                <c:pt idx="22302">
                  <c:v>1117.738914</c:v>
                </c:pt>
                <c:pt idx="22303">
                  <c:v>1117.0205000000001</c:v>
                </c:pt>
                <c:pt idx="22304">
                  <c:v>1116.9685079999999</c:v>
                </c:pt>
                <c:pt idx="22305">
                  <c:v>1116.363503</c:v>
                </c:pt>
                <c:pt idx="22306">
                  <c:v>1116.1592949999999</c:v>
                </c:pt>
                <c:pt idx="22307">
                  <c:v>1115.673151</c:v>
                </c:pt>
                <c:pt idx="22308">
                  <c:v>1115.622989</c:v>
                </c:pt>
                <c:pt idx="22309">
                  <c:v>1114.1841730000001</c:v>
                </c:pt>
                <c:pt idx="22310">
                  <c:v>1114.0374919999999</c:v>
                </c:pt>
                <c:pt idx="22311">
                  <c:v>1113.8512720000001</c:v>
                </c:pt>
                <c:pt idx="22312">
                  <c:v>1113.591443</c:v>
                </c:pt>
                <c:pt idx="22313">
                  <c:v>1112.9883950000001</c:v>
                </c:pt>
                <c:pt idx="22314">
                  <c:v>1112.387643</c:v>
                </c:pt>
                <c:pt idx="22315">
                  <c:v>1110.0059739999999</c:v>
                </c:pt>
                <c:pt idx="22316">
                  <c:v>1109.9877590000001</c:v>
                </c:pt>
                <c:pt idx="22317">
                  <c:v>1109.849532</c:v>
                </c:pt>
                <c:pt idx="22318">
                  <c:v>1109.472311</c:v>
                </c:pt>
                <c:pt idx="22319">
                  <c:v>1109.2747240000001</c:v>
                </c:pt>
                <c:pt idx="22320">
                  <c:v>1107.049653</c:v>
                </c:pt>
                <c:pt idx="22321">
                  <c:v>1106.610224</c:v>
                </c:pt>
                <c:pt idx="22322">
                  <c:v>1106.2571250000001</c:v>
                </c:pt>
                <c:pt idx="22323">
                  <c:v>1106.1698309999999</c:v>
                </c:pt>
                <c:pt idx="22324">
                  <c:v>1105.6654000000001</c:v>
                </c:pt>
                <c:pt idx="22325">
                  <c:v>1105.5492589999999</c:v>
                </c:pt>
                <c:pt idx="22326">
                  <c:v>1105.3998670000001</c:v>
                </c:pt>
                <c:pt idx="22327">
                  <c:v>1105.1030599999999</c:v>
                </c:pt>
                <c:pt idx="22328">
                  <c:v>1104.9352670000001</c:v>
                </c:pt>
                <c:pt idx="22329">
                  <c:v>1103.8520080000001</c:v>
                </c:pt>
                <c:pt idx="22330">
                  <c:v>1103.4785220000001</c:v>
                </c:pt>
                <c:pt idx="22331">
                  <c:v>1103.22531</c:v>
                </c:pt>
                <c:pt idx="22332">
                  <c:v>1102.887438</c:v>
                </c:pt>
                <c:pt idx="22333">
                  <c:v>1102.147348</c:v>
                </c:pt>
                <c:pt idx="22334">
                  <c:v>1101.637743</c:v>
                </c:pt>
                <c:pt idx="22335">
                  <c:v>1101.221824</c:v>
                </c:pt>
                <c:pt idx="22336">
                  <c:v>1100.7946380000001</c:v>
                </c:pt>
                <c:pt idx="22337">
                  <c:v>1099.5208729999999</c:v>
                </c:pt>
                <c:pt idx="22338">
                  <c:v>1099.4883540000001</c:v>
                </c:pt>
                <c:pt idx="22339">
                  <c:v>1099.2647750000001</c:v>
                </c:pt>
                <c:pt idx="22340">
                  <c:v>1097.582478</c:v>
                </c:pt>
                <c:pt idx="22341">
                  <c:v>1097.5687459999999</c:v>
                </c:pt>
                <c:pt idx="22342">
                  <c:v>1096.342007</c:v>
                </c:pt>
                <c:pt idx="22343">
                  <c:v>1096.0008720000001</c:v>
                </c:pt>
                <c:pt idx="22344">
                  <c:v>1095.395182</c:v>
                </c:pt>
                <c:pt idx="22345">
                  <c:v>1095.3951179999999</c:v>
                </c:pt>
                <c:pt idx="22346">
                  <c:v>1093.742352</c:v>
                </c:pt>
                <c:pt idx="22347">
                  <c:v>1093.7406140000001</c:v>
                </c:pt>
                <c:pt idx="22348">
                  <c:v>1093.316245</c:v>
                </c:pt>
                <c:pt idx="22349">
                  <c:v>1092.078716</c:v>
                </c:pt>
                <c:pt idx="22350">
                  <c:v>1091.857812</c:v>
                </c:pt>
                <c:pt idx="22351">
                  <c:v>1091.6715999999999</c:v>
                </c:pt>
                <c:pt idx="22352">
                  <c:v>1091.2301580000001</c:v>
                </c:pt>
                <c:pt idx="22353">
                  <c:v>1091.0659740000001</c:v>
                </c:pt>
                <c:pt idx="22354">
                  <c:v>1089.867788</c:v>
                </c:pt>
                <c:pt idx="22355">
                  <c:v>1089.5768740000001</c:v>
                </c:pt>
                <c:pt idx="22356">
                  <c:v>1089.177338</c:v>
                </c:pt>
                <c:pt idx="22357">
                  <c:v>1088.9426530000001</c:v>
                </c:pt>
                <c:pt idx="22358">
                  <c:v>1087.770366</c:v>
                </c:pt>
                <c:pt idx="22359">
                  <c:v>1087.420472</c:v>
                </c:pt>
                <c:pt idx="22360">
                  <c:v>1085.442687</c:v>
                </c:pt>
                <c:pt idx="22361">
                  <c:v>1084.2218909999999</c:v>
                </c:pt>
                <c:pt idx="22362">
                  <c:v>1083.293357</c:v>
                </c:pt>
                <c:pt idx="22363">
                  <c:v>1082.7678109999999</c:v>
                </c:pt>
                <c:pt idx="22364">
                  <c:v>1082.663427</c:v>
                </c:pt>
                <c:pt idx="22365">
                  <c:v>1081.955731</c:v>
                </c:pt>
                <c:pt idx="22366">
                  <c:v>1081.1611660000001</c:v>
                </c:pt>
                <c:pt idx="22367">
                  <c:v>1080.411419</c:v>
                </c:pt>
                <c:pt idx="22368">
                  <c:v>1080.4108180000001</c:v>
                </c:pt>
                <c:pt idx="22369">
                  <c:v>1080.18992</c:v>
                </c:pt>
                <c:pt idx="22370">
                  <c:v>1079.719953</c:v>
                </c:pt>
                <c:pt idx="22371">
                  <c:v>1079.4309920000001</c:v>
                </c:pt>
                <c:pt idx="22372">
                  <c:v>1079.1673049999999</c:v>
                </c:pt>
                <c:pt idx="22373">
                  <c:v>1078.0521269999999</c:v>
                </c:pt>
                <c:pt idx="22374">
                  <c:v>1077.7267730000001</c:v>
                </c:pt>
                <c:pt idx="22375">
                  <c:v>1077.5254600000001</c:v>
                </c:pt>
                <c:pt idx="22376">
                  <c:v>1077.1595050000001</c:v>
                </c:pt>
                <c:pt idx="22377">
                  <c:v>1076.966357</c:v>
                </c:pt>
                <c:pt idx="22378">
                  <c:v>1076.1963619999999</c:v>
                </c:pt>
                <c:pt idx="22379">
                  <c:v>1075.583365</c:v>
                </c:pt>
                <c:pt idx="22380">
                  <c:v>1075.165917</c:v>
                </c:pt>
                <c:pt idx="22381">
                  <c:v>1074.6962129999999</c:v>
                </c:pt>
                <c:pt idx="22382">
                  <c:v>1073.1035260000001</c:v>
                </c:pt>
                <c:pt idx="22383">
                  <c:v>1072.5758860000001</c:v>
                </c:pt>
                <c:pt idx="22384">
                  <c:v>1072.5309970000001</c:v>
                </c:pt>
                <c:pt idx="22385">
                  <c:v>1072.1279999999999</c:v>
                </c:pt>
                <c:pt idx="22386">
                  <c:v>1072.124448</c:v>
                </c:pt>
                <c:pt idx="22387">
                  <c:v>1071.051459</c:v>
                </c:pt>
                <c:pt idx="22388">
                  <c:v>1069.626559</c:v>
                </c:pt>
                <c:pt idx="22389">
                  <c:v>1069.366113</c:v>
                </c:pt>
                <c:pt idx="22390">
                  <c:v>1069.249221</c:v>
                </c:pt>
                <c:pt idx="22391">
                  <c:v>1068.999521</c:v>
                </c:pt>
                <c:pt idx="22392">
                  <c:v>1068.86519</c:v>
                </c:pt>
                <c:pt idx="22393">
                  <c:v>1068.6105700000001</c:v>
                </c:pt>
                <c:pt idx="22394">
                  <c:v>1068.4286959999999</c:v>
                </c:pt>
                <c:pt idx="22395">
                  <c:v>1067.7951129999999</c:v>
                </c:pt>
                <c:pt idx="22396">
                  <c:v>1067.1199389999999</c:v>
                </c:pt>
                <c:pt idx="22397">
                  <c:v>1067.095135</c:v>
                </c:pt>
                <c:pt idx="22398">
                  <c:v>1067.0821060000001</c:v>
                </c:pt>
                <c:pt idx="22399">
                  <c:v>1066.9651140000001</c:v>
                </c:pt>
                <c:pt idx="22400">
                  <c:v>1066.0148859999999</c:v>
                </c:pt>
                <c:pt idx="22401">
                  <c:v>1065.8909779999999</c:v>
                </c:pt>
                <c:pt idx="22402">
                  <c:v>1065.615268</c:v>
                </c:pt>
                <c:pt idx="22403">
                  <c:v>1065.3005700000001</c:v>
                </c:pt>
                <c:pt idx="22404">
                  <c:v>1064.48524</c:v>
                </c:pt>
                <c:pt idx="22405">
                  <c:v>1064.3766000000001</c:v>
                </c:pt>
                <c:pt idx="22406">
                  <c:v>1064.3303089999999</c:v>
                </c:pt>
                <c:pt idx="22407">
                  <c:v>1063.714741</c:v>
                </c:pt>
                <c:pt idx="22408">
                  <c:v>1063.1659090000001</c:v>
                </c:pt>
                <c:pt idx="22409">
                  <c:v>1062.7340489999999</c:v>
                </c:pt>
                <c:pt idx="22410">
                  <c:v>1062.532888</c:v>
                </c:pt>
                <c:pt idx="22411">
                  <c:v>1062.3957210000001</c:v>
                </c:pt>
                <c:pt idx="22412">
                  <c:v>1062.2485939999999</c:v>
                </c:pt>
                <c:pt idx="22413">
                  <c:v>1061.6226079999999</c:v>
                </c:pt>
                <c:pt idx="22414">
                  <c:v>1061.54205</c:v>
                </c:pt>
                <c:pt idx="22415">
                  <c:v>1061.2796060000001</c:v>
                </c:pt>
                <c:pt idx="22416">
                  <c:v>1060.8381489999999</c:v>
                </c:pt>
                <c:pt idx="22417">
                  <c:v>1060.056859</c:v>
                </c:pt>
                <c:pt idx="22418">
                  <c:v>1059.7632289999999</c:v>
                </c:pt>
                <c:pt idx="22419">
                  <c:v>1059.426479</c:v>
                </c:pt>
                <c:pt idx="22420">
                  <c:v>1058.6867549999999</c:v>
                </c:pt>
                <c:pt idx="22421">
                  <c:v>1058.17057</c:v>
                </c:pt>
                <c:pt idx="22422">
                  <c:v>1056.8020819999999</c:v>
                </c:pt>
                <c:pt idx="22423">
                  <c:v>1056.7439859999999</c:v>
                </c:pt>
                <c:pt idx="22424">
                  <c:v>1056.5083070000001</c:v>
                </c:pt>
                <c:pt idx="22425">
                  <c:v>1055.5557980000001</c:v>
                </c:pt>
                <c:pt idx="22426">
                  <c:v>1055.4798960000001</c:v>
                </c:pt>
                <c:pt idx="22427">
                  <c:v>1054.9498819999999</c:v>
                </c:pt>
                <c:pt idx="22428">
                  <c:v>1054.8776600000001</c:v>
                </c:pt>
                <c:pt idx="22429">
                  <c:v>1054.69029</c:v>
                </c:pt>
                <c:pt idx="22430">
                  <c:v>1052.8885190000001</c:v>
                </c:pt>
                <c:pt idx="22431">
                  <c:v>1051.935107</c:v>
                </c:pt>
                <c:pt idx="22432">
                  <c:v>1051.8963389999999</c:v>
                </c:pt>
                <c:pt idx="22433">
                  <c:v>1051.8472159999999</c:v>
                </c:pt>
                <c:pt idx="22434">
                  <c:v>1051.8181099999999</c:v>
                </c:pt>
                <c:pt idx="22435">
                  <c:v>1049.444982</c:v>
                </c:pt>
                <c:pt idx="22436">
                  <c:v>1048.384933</c:v>
                </c:pt>
                <c:pt idx="22437">
                  <c:v>1047.461233</c:v>
                </c:pt>
                <c:pt idx="22438">
                  <c:v>1047.4152260000001</c:v>
                </c:pt>
                <c:pt idx="22439">
                  <c:v>1047.334288</c:v>
                </c:pt>
                <c:pt idx="22440">
                  <c:v>1047.0833889999999</c:v>
                </c:pt>
                <c:pt idx="22441">
                  <c:v>1046.9562330000001</c:v>
                </c:pt>
                <c:pt idx="22442">
                  <c:v>1046.565713</c:v>
                </c:pt>
                <c:pt idx="22443">
                  <c:v>1045.518018</c:v>
                </c:pt>
                <c:pt idx="22444">
                  <c:v>1044.809677</c:v>
                </c:pt>
                <c:pt idx="22445">
                  <c:v>1043.5706600000001</c:v>
                </c:pt>
                <c:pt idx="22446">
                  <c:v>1042.4274479999999</c:v>
                </c:pt>
                <c:pt idx="22447">
                  <c:v>1041.6029900000001</c:v>
                </c:pt>
                <c:pt idx="22448">
                  <c:v>1040.554173</c:v>
                </c:pt>
                <c:pt idx="22449">
                  <c:v>1040.5455830000001</c:v>
                </c:pt>
                <c:pt idx="22450">
                  <c:v>1040.025093</c:v>
                </c:pt>
                <c:pt idx="22451">
                  <c:v>1039.582257</c:v>
                </c:pt>
                <c:pt idx="22452">
                  <c:v>1038.9405369999999</c:v>
                </c:pt>
                <c:pt idx="22453">
                  <c:v>1037.568227</c:v>
                </c:pt>
                <c:pt idx="22454">
                  <c:v>1037.1472739999999</c:v>
                </c:pt>
                <c:pt idx="22455">
                  <c:v>1037.136346</c:v>
                </c:pt>
                <c:pt idx="22456">
                  <c:v>1037.1061609999999</c:v>
                </c:pt>
                <c:pt idx="22457">
                  <c:v>1036.509112</c:v>
                </c:pt>
                <c:pt idx="22458">
                  <c:v>1034.96849</c:v>
                </c:pt>
                <c:pt idx="22459">
                  <c:v>1034.1861289999999</c:v>
                </c:pt>
                <c:pt idx="22460">
                  <c:v>1033.962534</c:v>
                </c:pt>
                <c:pt idx="22461">
                  <c:v>1033.6738740000001</c:v>
                </c:pt>
                <c:pt idx="22462">
                  <c:v>1033.6469649999999</c:v>
                </c:pt>
                <c:pt idx="22463">
                  <c:v>1033.3476680000001</c:v>
                </c:pt>
                <c:pt idx="22464">
                  <c:v>1031.4565689999999</c:v>
                </c:pt>
                <c:pt idx="22465">
                  <c:v>1029.7404220000001</c:v>
                </c:pt>
                <c:pt idx="22466">
                  <c:v>1029.242671</c:v>
                </c:pt>
                <c:pt idx="22467">
                  <c:v>1026.2732840000001</c:v>
                </c:pt>
                <c:pt idx="22468">
                  <c:v>1026.1266760000001</c:v>
                </c:pt>
                <c:pt idx="22469">
                  <c:v>1025.993434</c:v>
                </c:pt>
                <c:pt idx="22470">
                  <c:v>1025.6751280000001</c:v>
                </c:pt>
                <c:pt idx="22471">
                  <c:v>1025.5348300000001</c:v>
                </c:pt>
                <c:pt idx="22472">
                  <c:v>1023.956873</c:v>
                </c:pt>
                <c:pt idx="22473">
                  <c:v>1023.670328</c:v>
                </c:pt>
                <c:pt idx="22474">
                  <c:v>1022.8077520000001</c:v>
                </c:pt>
                <c:pt idx="22475">
                  <c:v>1021.449011</c:v>
                </c:pt>
                <c:pt idx="22476">
                  <c:v>1020.694642</c:v>
                </c:pt>
                <c:pt idx="22477">
                  <c:v>1020.22837</c:v>
                </c:pt>
                <c:pt idx="22478">
                  <c:v>1019.559315</c:v>
                </c:pt>
                <c:pt idx="22479">
                  <c:v>1019.095589</c:v>
                </c:pt>
                <c:pt idx="22480">
                  <c:v>1018.91185</c:v>
                </c:pt>
                <c:pt idx="22481">
                  <c:v>1018.1772989999999</c:v>
                </c:pt>
                <c:pt idx="22482">
                  <c:v>1017.7961790000001</c:v>
                </c:pt>
                <c:pt idx="22483">
                  <c:v>1017.244189</c:v>
                </c:pt>
                <c:pt idx="22484">
                  <c:v>1017.051695</c:v>
                </c:pt>
                <c:pt idx="22485">
                  <c:v>1016.526118</c:v>
                </c:pt>
                <c:pt idx="22486">
                  <c:v>1015.784584</c:v>
                </c:pt>
                <c:pt idx="22487">
                  <c:v>1015.746755</c:v>
                </c:pt>
                <c:pt idx="22488">
                  <c:v>1015.580255</c:v>
                </c:pt>
                <c:pt idx="22489">
                  <c:v>1013.960175</c:v>
                </c:pt>
                <c:pt idx="22490">
                  <c:v>1013.263285</c:v>
                </c:pt>
                <c:pt idx="22491">
                  <c:v>1013.133455</c:v>
                </c:pt>
                <c:pt idx="22492">
                  <c:v>1012.83242</c:v>
                </c:pt>
                <c:pt idx="22493">
                  <c:v>1011.989614</c:v>
                </c:pt>
                <c:pt idx="22494">
                  <c:v>1011.951099</c:v>
                </c:pt>
                <c:pt idx="22495">
                  <c:v>1011.289073</c:v>
                </c:pt>
                <c:pt idx="22496">
                  <c:v>1010.993024</c:v>
                </c:pt>
                <c:pt idx="22497">
                  <c:v>1010.716848</c:v>
                </c:pt>
                <c:pt idx="22498">
                  <c:v>1010.65238</c:v>
                </c:pt>
                <c:pt idx="22499">
                  <c:v>1010.452028</c:v>
                </c:pt>
                <c:pt idx="22500">
                  <c:v>1010.116757</c:v>
                </c:pt>
                <c:pt idx="22501">
                  <c:v>1009.503481</c:v>
                </c:pt>
                <c:pt idx="22502">
                  <c:v>1009.493953</c:v>
                </c:pt>
                <c:pt idx="22503">
                  <c:v>1009.37865</c:v>
                </c:pt>
                <c:pt idx="22504">
                  <c:v>1009.174703</c:v>
                </c:pt>
                <c:pt idx="22505">
                  <c:v>1008.827907</c:v>
                </c:pt>
                <c:pt idx="22506">
                  <c:v>1008.093653</c:v>
                </c:pt>
                <c:pt idx="22507">
                  <c:v>1007.9079819999999</c:v>
                </c:pt>
                <c:pt idx="22508">
                  <c:v>1006.651874</c:v>
                </c:pt>
                <c:pt idx="22509">
                  <c:v>1006.457051</c:v>
                </c:pt>
                <c:pt idx="22510">
                  <c:v>1005.431884</c:v>
                </c:pt>
                <c:pt idx="22511">
                  <c:v>1005.4001050000001</c:v>
                </c:pt>
                <c:pt idx="22512">
                  <c:v>1004.615688</c:v>
                </c:pt>
                <c:pt idx="22513">
                  <c:v>1004.386265</c:v>
                </c:pt>
                <c:pt idx="22514">
                  <c:v>1004.185444</c:v>
                </c:pt>
                <c:pt idx="22515">
                  <c:v>1003.675406</c:v>
                </c:pt>
                <c:pt idx="22516">
                  <c:v>1003.174007</c:v>
                </c:pt>
                <c:pt idx="22517">
                  <c:v>1000.134988</c:v>
                </c:pt>
                <c:pt idx="22518">
                  <c:v>999.16139410000005</c:v>
                </c:pt>
                <c:pt idx="22519">
                  <c:v>999.04596000000004</c:v>
                </c:pt>
                <c:pt idx="22520">
                  <c:v>999.01892669999995</c:v>
                </c:pt>
                <c:pt idx="22521">
                  <c:v>998.10471129999996</c:v>
                </c:pt>
                <c:pt idx="22522">
                  <c:v>997.61996380000005</c:v>
                </c:pt>
                <c:pt idx="22523">
                  <c:v>996.67400150000003</c:v>
                </c:pt>
                <c:pt idx="22524">
                  <c:v>995.43801329999997</c:v>
                </c:pt>
                <c:pt idx="22525">
                  <c:v>995.39693669999997</c:v>
                </c:pt>
                <c:pt idx="22526">
                  <c:v>994.99377619999996</c:v>
                </c:pt>
                <c:pt idx="22527">
                  <c:v>994.5877868</c:v>
                </c:pt>
                <c:pt idx="22528">
                  <c:v>993.5861625</c:v>
                </c:pt>
                <c:pt idx="22529">
                  <c:v>993.45921739999994</c:v>
                </c:pt>
                <c:pt idx="22530">
                  <c:v>991.7565611</c:v>
                </c:pt>
                <c:pt idx="22531">
                  <c:v>991.32583169999998</c:v>
                </c:pt>
                <c:pt idx="22532">
                  <c:v>990.88746040000001</c:v>
                </c:pt>
                <c:pt idx="22533">
                  <c:v>990.71583969999995</c:v>
                </c:pt>
                <c:pt idx="22534">
                  <c:v>990.65041540000004</c:v>
                </c:pt>
                <c:pt idx="22535">
                  <c:v>990.22981119999997</c:v>
                </c:pt>
                <c:pt idx="22536">
                  <c:v>990.10147740000002</c:v>
                </c:pt>
                <c:pt idx="22537">
                  <c:v>989.76272170000004</c:v>
                </c:pt>
                <c:pt idx="22538">
                  <c:v>989.16871000000003</c:v>
                </c:pt>
                <c:pt idx="22539">
                  <c:v>989.06937749999997</c:v>
                </c:pt>
                <c:pt idx="22540">
                  <c:v>988.43004120000001</c:v>
                </c:pt>
                <c:pt idx="22541">
                  <c:v>988.18757159999996</c:v>
                </c:pt>
                <c:pt idx="22542">
                  <c:v>987.75310730000001</c:v>
                </c:pt>
                <c:pt idx="22543">
                  <c:v>987.13842599999998</c:v>
                </c:pt>
                <c:pt idx="22544">
                  <c:v>986.77773960000002</c:v>
                </c:pt>
                <c:pt idx="22545">
                  <c:v>986.59994849999998</c:v>
                </c:pt>
                <c:pt idx="22546">
                  <c:v>986.42236030000004</c:v>
                </c:pt>
                <c:pt idx="22547">
                  <c:v>986.35396449999996</c:v>
                </c:pt>
                <c:pt idx="22548">
                  <c:v>985.93245809999996</c:v>
                </c:pt>
                <c:pt idx="22549">
                  <c:v>985.67750679999995</c:v>
                </c:pt>
                <c:pt idx="22550">
                  <c:v>985.5833275</c:v>
                </c:pt>
                <c:pt idx="22551">
                  <c:v>984.53815640000005</c:v>
                </c:pt>
                <c:pt idx="22552">
                  <c:v>984.45135119999998</c:v>
                </c:pt>
                <c:pt idx="22553">
                  <c:v>983.08791629999996</c:v>
                </c:pt>
                <c:pt idx="22554">
                  <c:v>982.20713339999998</c:v>
                </c:pt>
                <c:pt idx="22555">
                  <c:v>981.99255249999999</c:v>
                </c:pt>
                <c:pt idx="22556">
                  <c:v>981.98763380000003</c:v>
                </c:pt>
                <c:pt idx="22557">
                  <c:v>978.56157140000005</c:v>
                </c:pt>
                <c:pt idx="22558">
                  <c:v>978.48507119999999</c:v>
                </c:pt>
                <c:pt idx="22559">
                  <c:v>978.16676649999999</c:v>
                </c:pt>
                <c:pt idx="22560">
                  <c:v>977.96500049999997</c:v>
                </c:pt>
                <c:pt idx="22561">
                  <c:v>977.61399630000005</c:v>
                </c:pt>
                <c:pt idx="22562">
                  <c:v>977.14997330000006</c:v>
                </c:pt>
                <c:pt idx="22563">
                  <c:v>976.85415909999995</c:v>
                </c:pt>
                <c:pt idx="22564">
                  <c:v>976.20536879999997</c:v>
                </c:pt>
                <c:pt idx="22565">
                  <c:v>976.05927629999996</c:v>
                </c:pt>
                <c:pt idx="22566">
                  <c:v>975.9459286</c:v>
                </c:pt>
                <c:pt idx="22567">
                  <c:v>974.89242300000001</c:v>
                </c:pt>
                <c:pt idx="22568">
                  <c:v>973.96415869999998</c:v>
                </c:pt>
                <c:pt idx="22569">
                  <c:v>973.65316570000005</c:v>
                </c:pt>
                <c:pt idx="22570">
                  <c:v>972.33713660000001</c:v>
                </c:pt>
                <c:pt idx="22571">
                  <c:v>971.48446349999995</c:v>
                </c:pt>
                <c:pt idx="22572">
                  <c:v>971.34892439999999</c:v>
                </c:pt>
                <c:pt idx="22573">
                  <c:v>971.04789960000005</c:v>
                </c:pt>
                <c:pt idx="22574">
                  <c:v>970.81257930000004</c:v>
                </c:pt>
                <c:pt idx="22575">
                  <c:v>970.58057859999997</c:v>
                </c:pt>
                <c:pt idx="22576">
                  <c:v>969.81045470000004</c:v>
                </c:pt>
                <c:pt idx="22577">
                  <c:v>968.87124800000004</c:v>
                </c:pt>
                <c:pt idx="22578">
                  <c:v>967.51421800000003</c:v>
                </c:pt>
                <c:pt idx="22579">
                  <c:v>965.57957290000002</c:v>
                </c:pt>
                <c:pt idx="22580">
                  <c:v>965.38930800000003</c:v>
                </c:pt>
                <c:pt idx="22581">
                  <c:v>965.27981790000001</c:v>
                </c:pt>
                <c:pt idx="22582">
                  <c:v>965.10065880000002</c:v>
                </c:pt>
                <c:pt idx="22583">
                  <c:v>964.96615039999995</c:v>
                </c:pt>
                <c:pt idx="22584">
                  <c:v>964.41198499999996</c:v>
                </c:pt>
                <c:pt idx="22585">
                  <c:v>963.72941930000002</c:v>
                </c:pt>
                <c:pt idx="22586">
                  <c:v>963.44153640000002</c:v>
                </c:pt>
                <c:pt idx="22587">
                  <c:v>962.54847589999997</c:v>
                </c:pt>
                <c:pt idx="22588">
                  <c:v>962.44591869999999</c:v>
                </c:pt>
                <c:pt idx="22589">
                  <c:v>962.38144509999995</c:v>
                </c:pt>
                <c:pt idx="22590">
                  <c:v>961.70278020000001</c:v>
                </c:pt>
                <c:pt idx="22591">
                  <c:v>961.44369649999999</c:v>
                </c:pt>
                <c:pt idx="22592">
                  <c:v>960.60889210000005</c:v>
                </c:pt>
                <c:pt idx="22593">
                  <c:v>960.10904289999996</c:v>
                </c:pt>
                <c:pt idx="22594">
                  <c:v>959.54272700000001</c:v>
                </c:pt>
                <c:pt idx="22595">
                  <c:v>959.24052559999996</c:v>
                </c:pt>
                <c:pt idx="22596">
                  <c:v>957.00088449999998</c:v>
                </c:pt>
                <c:pt idx="22597">
                  <c:v>956.55365410000002</c:v>
                </c:pt>
                <c:pt idx="22598">
                  <c:v>955.77242109999997</c:v>
                </c:pt>
                <c:pt idx="22599">
                  <c:v>953.60250929999995</c:v>
                </c:pt>
                <c:pt idx="22600">
                  <c:v>953.56602910000004</c:v>
                </c:pt>
                <c:pt idx="22601">
                  <c:v>953.50581990000001</c:v>
                </c:pt>
                <c:pt idx="22602">
                  <c:v>953.42350299999998</c:v>
                </c:pt>
                <c:pt idx="22603">
                  <c:v>952.25542059999998</c:v>
                </c:pt>
                <c:pt idx="22604">
                  <c:v>952.22850019999998</c:v>
                </c:pt>
                <c:pt idx="22605">
                  <c:v>951.87114429999997</c:v>
                </c:pt>
                <c:pt idx="22606">
                  <c:v>951.65188330000001</c:v>
                </c:pt>
                <c:pt idx="22607">
                  <c:v>951.44785850000005</c:v>
                </c:pt>
                <c:pt idx="22608">
                  <c:v>951.22673029999999</c:v>
                </c:pt>
                <c:pt idx="22609">
                  <c:v>950.96829809999997</c:v>
                </c:pt>
                <c:pt idx="22610">
                  <c:v>949.94512310000005</c:v>
                </c:pt>
                <c:pt idx="22611">
                  <c:v>949.90156400000001</c:v>
                </c:pt>
                <c:pt idx="22612">
                  <c:v>949.85111080000001</c:v>
                </c:pt>
                <c:pt idx="22613">
                  <c:v>949.22014679999995</c:v>
                </c:pt>
                <c:pt idx="22614">
                  <c:v>949.0494228</c:v>
                </c:pt>
                <c:pt idx="22615">
                  <c:v>948.32092030000001</c:v>
                </c:pt>
                <c:pt idx="22616">
                  <c:v>947.99599820000003</c:v>
                </c:pt>
                <c:pt idx="22617">
                  <c:v>946.64798389999999</c:v>
                </c:pt>
                <c:pt idx="22618">
                  <c:v>946.54426690000003</c:v>
                </c:pt>
                <c:pt idx="22619">
                  <c:v>946.22953219999999</c:v>
                </c:pt>
                <c:pt idx="22620">
                  <c:v>945.98845779999999</c:v>
                </c:pt>
                <c:pt idx="22621">
                  <c:v>945.82722039999999</c:v>
                </c:pt>
                <c:pt idx="22622">
                  <c:v>945.7680709</c:v>
                </c:pt>
                <c:pt idx="22623">
                  <c:v>945.09224889999996</c:v>
                </c:pt>
                <c:pt idx="22624">
                  <c:v>944.77277340000001</c:v>
                </c:pt>
                <c:pt idx="22625">
                  <c:v>942.6076577</c:v>
                </c:pt>
                <c:pt idx="22626">
                  <c:v>941.2728333</c:v>
                </c:pt>
                <c:pt idx="22627">
                  <c:v>940.6169807</c:v>
                </c:pt>
                <c:pt idx="22628">
                  <c:v>940.51236949999998</c:v>
                </c:pt>
                <c:pt idx="22629">
                  <c:v>937.80212110000002</c:v>
                </c:pt>
                <c:pt idx="22630">
                  <c:v>937.60971789999996</c:v>
                </c:pt>
                <c:pt idx="22631">
                  <c:v>937.57610590000002</c:v>
                </c:pt>
                <c:pt idx="22632">
                  <c:v>937.40081540000006</c:v>
                </c:pt>
                <c:pt idx="22633">
                  <c:v>937.37603869999998</c:v>
                </c:pt>
                <c:pt idx="22634">
                  <c:v>937.00543879999998</c:v>
                </c:pt>
                <c:pt idx="22635">
                  <c:v>937.00336479999999</c:v>
                </c:pt>
                <c:pt idx="22636">
                  <c:v>936.79965960000004</c:v>
                </c:pt>
                <c:pt idx="22637">
                  <c:v>936.78642639999998</c:v>
                </c:pt>
                <c:pt idx="22638">
                  <c:v>936.72072290000006</c:v>
                </c:pt>
                <c:pt idx="22639">
                  <c:v>936.70030970000005</c:v>
                </c:pt>
                <c:pt idx="22640">
                  <c:v>936.54330519999996</c:v>
                </c:pt>
                <c:pt idx="22641">
                  <c:v>936.07359829999996</c:v>
                </c:pt>
                <c:pt idx="22642">
                  <c:v>936.06527700000004</c:v>
                </c:pt>
                <c:pt idx="22643">
                  <c:v>935.54926450000005</c:v>
                </c:pt>
                <c:pt idx="22644">
                  <c:v>935.12672459999999</c:v>
                </c:pt>
                <c:pt idx="22645">
                  <c:v>934.01109140000005</c:v>
                </c:pt>
                <c:pt idx="22646">
                  <c:v>933.00862080000002</c:v>
                </c:pt>
                <c:pt idx="22647">
                  <c:v>932.70176670000001</c:v>
                </c:pt>
                <c:pt idx="22648">
                  <c:v>932.55487170000004</c:v>
                </c:pt>
                <c:pt idx="22649">
                  <c:v>931.84190860000001</c:v>
                </c:pt>
                <c:pt idx="22650">
                  <c:v>931.77813679999997</c:v>
                </c:pt>
                <c:pt idx="22651">
                  <c:v>931.66618730000005</c:v>
                </c:pt>
                <c:pt idx="22652">
                  <c:v>931.57133880000004</c:v>
                </c:pt>
                <c:pt idx="22653">
                  <c:v>931.27787939999996</c:v>
                </c:pt>
                <c:pt idx="22654">
                  <c:v>930.0256468</c:v>
                </c:pt>
                <c:pt idx="22655">
                  <c:v>929.85997029999999</c:v>
                </c:pt>
                <c:pt idx="22656">
                  <c:v>928.41522840000005</c:v>
                </c:pt>
                <c:pt idx="22657">
                  <c:v>928.35989940000002</c:v>
                </c:pt>
                <c:pt idx="22658">
                  <c:v>927.19167779999998</c:v>
                </c:pt>
                <c:pt idx="22659">
                  <c:v>927.04941570000005</c:v>
                </c:pt>
                <c:pt idx="22660">
                  <c:v>926.98536349999995</c:v>
                </c:pt>
                <c:pt idx="22661">
                  <c:v>926.89758870000003</c:v>
                </c:pt>
                <c:pt idx="22662">
                  <c:v>926.75594679999995</c:v>
                </c:pt>
                <c:pt idx="22663">
                  <c:v>926.51148799999999</c:v>
                </c:pt>
                <c:pt idx="22664">
                  <c:v>926.35845740000002</c:v>
                </c:pt>
                <c:pt idx="22665">
                  <c:v>925.59409400000004</c:v>
                </c:pt>
                <c:pt idx="22666">
                  <c:v>923.37415139999996</c:v>
                </c:pt>
                <c:pt idx="22667">
                  <c:v>922.274496</c:v>
                </c:pt>
                <c:pt idx="22668">
                  <c:v>921.80579539999997</c:v>
                </c:pt>
                <c:pt idx="22669">
                  <c:v>921.08128869999996</c:v>
                </c:pt>
                <c:pt idx="22670">
                  <c:v>920.58099240000001</c:v>
                </c:pt>
                <c:pt idx="22671">
                  <c:v>920.03001879999999</c:v>
                </c:pt>
                <c:pt idx="22672">
                  <c:v>919.320243</c:v>
                </c:pt>
                <c:pt idx="22673">
                  <c:v>919.23202260000005</c:v>
                </c:pt>
                <c:pt idx="22674">
                  <c:v>918.14700579999999</c:v>
                </c:pt>
                <c:pt idx="22675">
                  <c:v>916.9401034</c:v>
                </c:pt>
                <c:pt idx="22676">
                  <c:v>916.02029870000001</c:v>
                </c:pt>
                <c:pt idx="22677">
                  <c:v>915.14714519999995</c:v>
                </c:pt>
                <c:pt idx="22678">
                  <c:v>914.60893729999998</c:v>
                </c:pt>
                <c:pt idx="22679">
                  <c:v>914.12577209999995</c:v>
                </c:pt>
                <c:pt idx="22680">
                  <c:v>913.27898589999995</c:v>
                </c:pt>
                <c:pt idx="22681">
                  <c:v>912.27467320000005</c:v>
                </c:pt>
                <c:pt idx="22682">
                  <c:v>912.26668640000003</c:v>
                </c:pt>
                <c:pt idx="22683">
                  <c:v>910.79420459999994</c:v>
                </c:pt>
                <c:pt idx="22684">
                  <c:v>909.59964630000002</c:v>
                </c:pt>
                <c:pt idx="22685">
                  <c:v>909.51156949999995</c:v>
                </c:pt>
                <c:pt idx="22686">
                  <c:v>908.95095300000003</c:v>
                </c:pt>
                <c:pt idx="22687">
                  <c:v>908.20590100000004</c:v>
                </c:pt>
                <c:pt idx="22688">
                  <c:v>906.92660620000004</c:v>
                </c:pt>
                <c:pt idx="22689">
                  <c:v>906.26840089999996</c:v>
                </c:pt>
                <c:pt idx="22690">
                  <c:v>905.30107320000002</c:v>
                </c:pt>
                <c:pt idx="22691">
                  <c:v>904.69159760000002</c:v>
                </c:pt>
                <c:pt idx="22692">
                  <c:v>903.57940050000002</c:v>
                </c:pt>
                <c:pt idx="22693">
                  <c:v>903.49211179999998</c:v>
                </c:pt>
                <c:pt idx="22694">
                  <c:v>903.48839840000005</c:v>
                </c:pt>
                <c:pt idx="22695">
                  <c:v>903.11320409999996</c:v>
                </c:pt>
                <c:pt idx="22696">
                  <c:v>903.09583439999994</c:v>
                </c:pt>
                <c:pt idx="22697">
                  <c:v>901.74771799999996</c:v>
                </c:pt>
                <c:pt idx="22698">
                  <c:v>901.62034819999997</c:v>
                </c:pt>
                <c:pt idx="22699">
                  <c:v>901.30483830000003</c:v>
                </c:pt>
                <c:pt idx="22700">
                  <c:v>900.32797349999998</c:v>
                </c:pt>
                <c:pt idx="22701">
                  <c:v>900.13547140000003</c:v>
                </c:pt>
                <c:pt idx="22702">
                  <c:v>900.11215089999996</c:v>
                </c:pt>
                <c:pt idx="22703">
                  <c:v>899.0547679</c:v>
                </c:pt>
                <c:pt idx="22704">
                  <c:v>899.04881709999995</c:v>
                </c:pt>
                <c:pt idx="22705">
                  <c:v>899.02569189999997</c:v>
                </c:pt>
                <c:pt idx="22706">
                  <c:v>898.58646759999999</c:v>
                </c:pt>
                <c:pt idx="22707">
                  <c:v>898.03695049999999</c:v>
                </c:pt>
                <c:pt idx="22708">
                  <c:v>897.77012879999995</c:v>
                </c:pt>
                <c:pt idx="22709">
                  <c:v>896.19529829999999</c:v>
                </c:pt>
                <c:pt idx="22710">
                  <c:v>895.40759419999995</c:v>
                </c:pt>
                <c:pt idx="22711">
                  <c:v>895.31945299999995</c:v>
                </c:pt>
                <c:pt idx="22712">
                  <c:v>894.84630230000005</c:v>
                </c:pt>
                <c:pt idx="22713">
                  <c:v>894.57331680000004</c:v>
                </c:pt>
                <c:pt idx="22714">
                  <c:v>893.54779510000003</c:v>
                </c:pt>
                <c:pt idx="22715">
                  <c:v>892.38993960000005</c:v>
                </c:pt>
                <c:pt idx="22716">
                  <c:v>891.88655140000003</c:v>
                </c:pt>
                <c:pt idx="22717">
                  <c:v>891.16231949999997</c:v>
                </c:pt>
                <c:pt idx="22718">
                  <c:v>890.41656609999995</c:v>
                </c:pt>
                <c:pt idx="22719">
                  <c:v>890.04560379999998</c:v>
                </c:pt>
                <c:pt idx="22720">
                  <c:v>889.77613159999999</c:v>
                </c:pt>
                <c:pt idx="22721">
                  <c:v>889.52528419999999</c:v>
                </c:pt>
                <c:pt idx="22722">
                  <c:v>888.40517639999996</c:v>
                </c:pt>
                <c:pt idx="22723">
                  <c:v>888.09793930000001</c:v>
                </c:pt>
                <c:pt idx="22724">
                  <c:v>887.57657380000001</c:v>
                </c:pt>
                <c:pt idx="22725">
                  <c:v>887.35339150000004</c:v>
                </c:pt>
                <c:pt idx="22726">
                  <c:v>887.10496999999998</c:v>
                </c:pt>
                <c:pt idx="22727">
                  <c:v>887.08538350000003</c:v>
                </c:pt>
                <c:pt idx="22728">
                  <c:v>886.62661990000004</c:v>
                </c:pt>
                <c:pt idx="22729">
                  <c:v>886.5327767</c:v>
                </c:pt>
                <c:pt idx="22730">
                  <c:v>886.52300649999995</c:v>
                </c:pt>
                <c:pt idx="22731">
                  <c:v>886.28466170000002</c:v>
                </c:pt>
                <c:pt idx="22732">
                  <c:v>885.43803360000004</c:v>
                </c:pt>
                <c:pt idx="22733">
                  <c:v>884.71179800000004</c:v>
                </c:pt>
                <c:pt idx="22734">
                  <c:v>884.1309675</c:v>
                </c:pt>
                <c:pt idx="22735">
                  <c:v>883.86597259999996</c:v>
                </c:pt>
                <c:pt idx="22736">
                  <c:v>883.3743174</c:v>
                </c:pt>
                <c:pt idx="22737">
                  <c:v>883.27371359999995</c:v>
                </c:pt>
                <c:pt idx="22738">
                  <c:v>883.03725499999996</c:v>
                </c:pt>
                <c:pt idx="22739">
                  <c:v>882.74565689999997</c:v>
                </c:pt>
                <c:pt idx="22740">
                  <c:v>882.15207350000003</c:v>
                </c:pt>
                <c:pt idx="22741">
                  <c:v>881.98878239999999</c:v>
                </c:pt>
                <c:pt idx="22742">
                  <c:v>881.97427679999998</c:v>
                </c:pt>
                <c:pt idx="22743">
                  <c:v>881.86349370000005</c:v>
                </c:pt>
                <c:pt idx="22744">
                  <c:v>881.84385199999997</c:v>
                </c:pt>
                <c:pt idx="22745">
                  <c:v>881.80317479999997</c:v>
                </c:pt>
                <c:pt idx="22746">
                  <c:v>880.52288650000003</c:v>
                </c:pt>
                <c:pt idx="22747">
                  <c:v>880.29806529999996</c:v>
                </c:pt>
                <c:pt idx="22748">
                  <c:v>880.20333029999995</c:v>
                </c:pt>
                <c:pt idx="22749">
                  <c:v>879.97477549999996</c:v>
                </c:pt>
                <c:pt idx="22750">
                  <c:v>879.96208390000004</c:v>
                </c:pt>
                <c:pt idx="22751">
                  <c:v>878.88486739999996</c:v>
                </c:pt>
                <c:pt idx="22752">
                  <c:v>878.44822850000003</c:v>
                </c:pt>
                <c:pt idx="22753">
                  <c:v>878.22653969999999</c:v>
                </c:pt>
                <c:pt idx="22754">
                  <c:v>877.61198109999998</c:v>
                </c:pt>
                <c:pt idx="22755">
                  <c:v>877.5064036</c:v>
                </c:pt>
                <c:pt idx="22756">
                  <c:v>876.57656510000004</c:v>
                </c:pt>
                <c:pt idx="22757">
                  <c:v>875.82880139999997</c:v>
                </c:pt>
                <c:pt idx="22758">
                  <c:v>874.74475229999996</c:v>
                </c:pt>
                <c:pt idx="22759">
                  <c:v>874.60899029999996</c:v>
                </c:pt>
                <c:pt idx="22760">
                  <c:v>873.77179469999999</c:v>
                </c:pt>
                <c:pt idx="22761">
                  <c:v>873.76882379999995</c:v>
                </c:pt>
                <c:pt idx="22762">
                  <c:v>873.72634389999996</c:v>
                </c:pt>
                <c:pt idx="22763">
                  <c:v>873.52900550000004</c:v>
                </c:pt>
                <c:pt idx="22764">
                  <c:v>872.85999609999999</c:v>
                </c:pt>
                <c:pt idx="22765">
                  <c:v>871.98527160000003</c:v>
                </c:pt>
                <c:pt idx="22766">
                  <c:v>871.69147120000002</c:v>
                </c:pt>
                <c:pt idx="22767">
                  <c:v>871.49194709999995</c:v>
                </c:pt>
                <c:pt idx="22768">
                  <c:v>871.42929500000002</c:v>
                </c:pt>
                <c:pt idx="22769">
                  <c:v>870.79853219999995</c:v>
                </c:pt>
                <c:pt idx="22770">
                  <c:v>868.95547439999996</c:v>
                </c:pt>
                <c:pt idx="22771">
                  <c:v>868.63145039999995</c:v>
                </c:pt>
                <c:pt idx="22772">
                  <c:v>868.3426326</c:v>
                </c:pt>
                <c:pt idx="22773">
                  <c:v>867.89447819999998</c:v>
                </c:pt>
                <c:pt idx="22774">
                  <c:v>867.8701982</c:v>
                </c:pt>
                <c:pt idx="22775">
                  <c:v>867.50980549999997</c:v>
                </c:pt>
                <c:pt idx="22776">
                  <c:v>867.27351650000003</c:v>
                </c:pt>
                <c:pt idx="22777">
                  <c:v>867.04146969999999</c:v>
                </c:pt>
                <c:pt idx="22778">
                  <c:v>866.54891850000001</c:v>
                </c:pt>
                <c:pt idx="22779">
                  <c:v>865.43505879999998</c:v>
                </c:pt>
                <c:pt idx="22780">
                  <c:v>865.41678950000005</c:v>
                </c:pt>
                <c:pt idx="22781">
                  <c:v>864.17369829999996</c:v>
                </c:pt>
                <c:pt idx="22782">
                  <c:v>864.17145640000001</c:v>
                </c:pt>
                <c:pt idx="22783">
                  <c:v>863.368247</c:v>
                </c:pt>
                <c:pt idx="22784">
                  <c:v>863.20076989999995</c:v>
                </c:pt>
                <c:pt idx="22785">
                  <c:v>863.09190109999997</c:v>
                </c:pt>
                <c:pt idx="22786">
                  <c:v>861.2646608</c:v>
                </c:pt>
                <c:pt idx="22787">
                  <c:v>861.17081129999997</c:v>
                </c:pt>
                <c:pt idx="22788">
                  <c:v>860.79614489999994</c:v>
                </c:pt>
                <c:pt idx="22789">
                  <c:v>860.55382359999999</c:v>
                </c:pt>
                <c:pt idx="22790">
                  <c:v>860.43712210000001</c:v>
                </c:pt>
                <c:pt idx="22791">
                  <c:v>859.86115029999996</c:v>
                </c:pt>
                <c:pt idx="22792">
                  <c:v>859.62794410000004</c:v>
                </c:pt>
                <c:pt idx="22793">
                  <c:v>859.08026610000002</c:v>
                </c:pt>
                <c:pt idx="22794">
                  <c:v>857.90335660000005</c:v>
                </c:pt>
                <c:pt idx="22795">
                  <c:v>856.86089489999995</c:v>
                </c:pt>
                <c:pt idx="22796">
                  <c:v>856.33798430000002</c:v>
                </c:pt>
                <c:pt idx="22797">
                  <c:v>855.9891576</c:v>
                </c:pt>
                <c:pt idx="22798">
                  <c:v>855.78091070000005</c:v>
                </c:pt>
                <c:pt idx="22799">
                  <c:v>854.96756530000005</c:v>
                </c:pt>
                <c:pt idx="22800">
                  <c:v>854.75607869999999</c:v>
                </c:pt>
                <c:pt idx="22801">
                  <c:v>854.75376659999995</c:v>
                </c:pt>
                <c:pt idx="22802">
                  <c:v>854.30540640000004</c:v>
                </c:pt>
                <c:pt idx="22803">
                  <c:v>852.89854430000003</c:v>
                </c:pt>
                <c:pt idx="22804">
                  <c:v>852.21605</c:v>
                </c:pt>
                <c:pt idx="22805">
                  <c:v>851.02256360000001</c:v>
                </c:pt>
                <c:pt idx="22806">
                  <c:v>851.00320850000003</c:v>
                </c:pt>
                <c:pt idx="22807">
                  <c:v>850.50098660000003</c:v>
                </c:pt>
                <c:pt idx="22808">
                  <c:v>850.45502369999997</c:v>
                </c:pt>
                <c:pt idx="22809">
                  <c:v>850.19993469999997</c:v>
                </c:pt>
                <c:pt idx="22810">
                  <c:v>849.87611479999998</c:v>
                </c:pt>
                <c:pt idx="22811">
                  <c:v>849.25574859999995</c:v>
                </c:pt>
                <c:pt idx="22812">
                  <c:v>849.06472340000005</c:v>
                </c:pt>
                <c:pt idx="22813">
                  <c:v>847.70386689999998</c:v>
                </c:pt>
                <c:pt idx="22814">
                  <c:v>847.6856401</c:v>
                </c:pt>
                <c:pt idx="22815">
                  <c:v>847.46043999999995</c:v>
                </c:pt>
                <c:pt idx="22816">
                  <c:v>847.25264070000003</c:v>
                </c:pt>
                <c:pt idx="22817">
                  <c:v>847.19842779999999</c:v>
                </c:pt>
                <c:pt idx="22818">
                  <c:v>847.09342570000001</c:v>
                </c:pt>
                <c:pt idx="22819">
                  <c:v>847.04347900000005</c:v>
                </c:pt>
                <c:pt idx="22820">
                  <c:v>846.59909870000001</c:v>
                </c:pt>
                <c:pt idx="22821">
                  <c:v>846.37387639999997</c:v>
                </c:pt>
                <c:pt idx="22822">
                  <c:v>845.58517059999997</c:v>
                </c:pt>
                <c:pt idx="22823">
                  <c:v>845.49576709999997</c:v>
                </c:pt>
                <c:pt idx="22824">
                  <c:v>845.46095930000001</c:v>
                </c:pt>
                <c:pt idx="22825">
                  <c:v>844.44318599999997</c:v>
                </c:pt>
                <c:pt idx="22826">
                  <c:v>843.74348250000003</c:v>
                </c:pt>
                <c:pt idx="22827">
                  <c:v>843.5337945</c:v>
                </c:pt>
                <c:pt idx="22828">
                  <c:v>843.25570319999997</c:v>
                </c:pt>
                <c:pt idx="22829">
                  <c:v>842.48941579999996</c:v>
                </c:pt>
                <c:pt idx="22830">
                  <c:v>842.43583220000005</c:v>
                </c:pt>
                <c:pt idx="22831">
                  <c:v>841.5536985</c:v>
                </c:pt>
                <c:pt idx="22832">
                  <c:v>841.15759679999996</c:v>
                </c:pt>
                <c:pt idx="22833">
                  <c:v>841.06123700000001</c:v>
                </c:pt>
                <c:pt idx="22834">
                  <c:v>840.95079629999998</c:v>
                </c:pt>
                <c:pt idx="22835">
                  <c:v>840.54733429999999</c:v>
                </c:pt>
                <c:pt idx="22836">
                  <c:v>840.27195380000001</c:v>
                </c:pt>
                <c:pt idx="22837">
                  <c:v>839.7138817</c:v>
                </c:pt>
                <c:pt idx="22838">
                  <c:v>839.43182439999998</c:v>
                </c:pt>
                <c:pt idx="22839">
                  <c:v>839.02159129999995</c:v>
                </c:pt>
                <c:pt idx="22840">
                  <c:v>838.63437710000005</c:v>
                </c:pt>
                <c:pt idx="22841">
                  <c:v>838.01397680000002</c:v>
                </c:pt>
                <c:pt idx="22842">
                  <c:v>837.45994810000002</c:v>
                </c:pt>
                <c:pt idx="22843">
                  <c:v>837.21553370000004</c:v>
                </c:pt>
                <c:pt idx="22844">
                  <c:v>836.73897160000001</c:v>
                </c:pt>
                <c:pt idx="22845">
                  <c:v>836.70519809999996</c:v>
                </c:pt>
                <c:pt idx="22846">
                  <c:v>836.55655309999997</c:v>
                </c:pt>
                <c:pt idx="22847">
                  <c:v>836.38571130000003</c:v>
                </c:pt>
                <c:pt idx="22848">
                  <c:v>833.91678309999998</c:v>
                </c:pt>
                <c:pt idx="22849">
                  <c:v>833.83489859999997</c:v>
                </c:pt>
                <c:pt idx="22850">
                  <c:v>833.37344229999997</c:v>
                </c:pt>
                <c:pt idx="22851">
                  <c:v>832.46139700000003</c:v>
                </c:pt>
                <c:pt idx="22852">
                  <c:v>829.59723180000003</c:v>
                </c:pt>
                <c:pt idx="22853">
                  <c:v>829.39547809999999</c:v>
                </c:pt>
                <c:pt idx="22854">
                  <c:v>829.24983120000002</c:v>
                </c:pt>
                <c:pt idx="22855">
                  <c:v>828.52135109999995</c:v>
                </c:pt>
                <c:pt idx="22856">
                  <c:v>828.06310619999999</c:v>
                </c:pt>
                <c:pt idx="22857">
                  <c:v>827.89021479999997</c:v>
                </c:pt>
                <c:pt idx="22858">
                  <c:v>827.72074250000003</c:v>
                </c:pt>
                <c:pt idx="22859">
                  <c:v>827.11089689999994</c:v>
                </c:pt>
                <c:pt idx="22860">
                  <c:v>826.4179666</c:v>
                </c:pt>
                <c:pt idx="22861">
                  <c:v>826.28158840000003</c:v>
                </c:pt>
                <c:pt idx="22862">
                  <c:v>825.03550889999997</c:v>
                </c:pt>
                <c:pt idx="22863">
                  <c:v>824.77310569999997</c:v>
                </c:pt>
                <c:pt idx="22864">
                  <c:v>824.62434129999997</c:v>
                </c:pt>
                <c:pt idx="22865">
                  <c:v>823.67850390000001</c:v>
                </c:pt>
                <c:pt idx="22866">
                  <c:v>823.1940998</c:v>
                </c:pt>
                <c:pt idx="22867">
                  <c:v>823.07401549999997</c:v>
                </c:pt>
                <c:pt idx="22868">
                  <c:v>823.05282450000004</c:v>
                </c:pt>
                <c:pt idx="22869">
                  <c:v>822.86212950000004</c:v>
                </c:pt>
                <c:pt idx="22870">
                  <c:v>821.37503479999998</c:v>
                </c:pt>
                <c:pt idx="22871">
                  <c:v>820.96297770000001</c:v>
                </c:pt>
                <c:pt idx="22872">
                  <c:v>819.53578270000003</c:v>
                </c:pt>
                <c:pt idx="22873">
                  <c:v>819.27509880000002</c:v>
                </c:pt>
                <c:pt idx="22874">
                  <c:v>819.09058030000006</c:v>
                </c:pt>
                <c:pt idx="22875">
                  <c:v>818.99393520000001</c:v>
                </c:pt>
                <c:pt idx="22876">
                  <c:v>817.81267160000004</c:v>
                </c:pt>
                <c:pt idx="22877">
                  <c:v>816.66185970000004</c:v>
                </c:pt>
                <c:pt idx="22878">
                  <c:v>814.88743460000001</c:v>
                </c:pt>
                <c:pt idx="22879">
                  <c:v>814.32614769999998</c:v>
                </c:pt>
                <c:pt idx="22880">
                  <c:v>813.90470359999995</c:v>
                </c:pt>
                <c:pt idx="22881">
                  <c:v>813.77685929999996</c:v>
                </c:pt>
                <c:pt idx="22882">
                  <c:v>813.10398989999999</c:v>
                </c:pt>
                <c:pt idx="22883">
                  <c:v>812.99633989999995</c:v>
                </c:pt>
                <c:pt idx="22884">
                  <c:v>812.59569620000002</c:v>
                </c:pt>
                <c:pt idx="22885">
                  <c:v>811.41827639999997</c:v>
                </c:pt>
                <c:pt idx="22886">
                  <c:v>811.12184579999996</c:v>
                </c:pt>
                <c:pt idx="22887">
                  <c:v>811.02312649999999</c:v>
                </c:pt>
                <c:pt idx="22888">
                  <c:v>810.87141989999998</c:v>
                </c:pt>
                <c:pt idx="22889">
                  <c:v>810.85282800000004</c:v>
                </c:pt>
                <c:pt idx="22890">
                  <c:v>810.39675039999997</c:v>
                </c:pt>
                <c:pt idx="22891">
                  <c:v>810.24740829999996</c:v>
                </c:pt>
                <c:pt idx="22892">
                  <c:v>810.17775689999996</c:v>
                </c:pt>
                <c:pt idx="22893">
                  <c:v>810.09204209999996</c:v>
                </c:pt>
                <c:pt idx="22894">
                  <c:v>808.91419929999995</c:v>
                </c:pt>
                <c:pt idx="22895">
                  <c:v>808.7855763</c:v>
                </c:pt>
                <c:pt idx="22896">
                  <c:v>808.66339640000001</c:v>
                </c:pt>
                <c:pt idx="22897">
                  <c:v>806.09401379999997</c:v>
                </c:pt>
                <c:pt idx="22898">
                  <c:v>805.60540709999998</c:v>
                </c:pt>
                <c:pt idx="22899">
                  <c:v>805.37456410000004</c:v>
                </c:pt>
                <c:pt idx="22900">
                  <c:v>804.48436330000004</c:v>
                </c:pt>
                <c:pt idx="22901">
                  <c:v>804.30201899999997</c:v>
                </c:pt>
                <c:pt idx="22902">
                  <c:v>803.25728830000003</c:v>
                </c:pt>
                <c:pt idx="22903">
                  <c:v>802.87139539999998</c:v>
                </c:pt>
                <c:pt idx="22904">
                  <c:v>802.19344039999999</c:v>
                </c:pt>
                <c:pt idx="22905">
                  <c:v>801.39515589999996</c:v>
                </c:pt>
                <c:pt idx="22906">
                  <c:v>800.85697159999995</c:v>
                </c:pt>
                <c:pt idx="22907">
                  <c:v>800.08392509999999</c:v>
                </c:pt>
                <c:pt idx="22908">
                  <c:v>799.88363570000001</c:v>
                </c:pt>
                <c:pt idx="22909">
                  <c:v>799.58160469999996</c:v>
                </c:pt>
                <c:pt idx="22910">
                  <c:v>799.0451071</c:v>
                </c:pt>
                <c:pt idx="22911">
                  <c:v>798.53684190000001</c:v>
                </c:pt>
                <c:pt idx="22912">
                  <c:v>798.33827150000002</c:v>
                </c:pt>
                <c:pt idx="22913">
                  <c:v>798.27295100000003</c:v>
                </c:pt>
                <c:pt idx="22914">
                  <c:v>797.81082879999997</c:v>
                </c:pt>
                <c:pt idx="22915">
                  <c:v>797.51977599999998</c:v>
                </c:pt>
                <c:pt idx="22916">
                  <c:v>797.31428519999997</c:v>
                </c:pt>
                <c:pt idx="22917">
                  <c:v>796.91819399999997</c:v>
                </c:pt>
                <c:pt idx="22918">
                  <c:v>795.76355230000001</c:v>
                </c:pt>
                <c:pt idx="22919">
                  <c:v>795.67991300000006</c:v>
                </c:pt>
                <c:pt idx="22920">
                  <c:v>795.58319440000002</c:v>
                </c:pt>
                <c:pt idx="22921">
                  <c:v>795.34193700000003</c:v>
                </c:pt>
                <c:pt idx="22922">
                  <c:v>795.06566339999995</c:v>
                </c:pt>
                <c:pt idx="22923">
                  <c:v>794.98593330000006</c:v>
                </c:pt>
                <c:pt idx="22924">
                  <c:v>794.31865540000001</c:v>
                </c:pt>
                <c:pt idx="22925">
                  <c:v>794.0875188</c:v>
                </c:pt>
                <c:pt idx="22926">
                  <c:v>793.32042539999998</c:v>
                </c:pt>
                <c:pt idx="22927">
                  <c:v>792.27155089999997</c:v>
                </c:pt>
                <c:pt idx="22928">
                  <c:v>792.12445449999996</c:v>
                </c:pt>
                <c:pt idx="22929">
                  <c:v>791.18461720000005</c:v>
                </c:pt>
                <c:pt idx="22930">
                  <c:v>789.3593578</c:v>
                </c:pt>
                <c:pt idx="22931">
                  <c:v>789.27157320000003</c:v>
                </c:pt>
                <c:pt idx="22932">
                  <c:v>788.08341310000003</c:v>
                </c:pt>
                <c:pt idx="22933">
                  <c:v>787.8605556</c:v>
                </c:pt>
                <c:pt idx="22934">
                  <c:v>786.98107000000005</c:v>
                </c:pt>
                <c:pt idx="22935">
                  <c:v>786.72623129999999</c:v>
                </c:pt>
                <c:pt idx="22936">
                  <c:v>786.48024290000001</c:v>
                </c:pt>
                <c:pt idx="22937">
                  <c:v>786.24909649999995</c:v>
                </c:pt>
                <c:pt idx="22938">
                  <c:v>786.20883930000002</c:v>
                </c:pt>
                <c:pt idx="22939">
                  <c:v>785.76905350000004</c:v>
                </c:pt>
                <c:pt idx="22940">
                  <c:v>785.70197180000002</c:v>
                </c:pt>
                <c:pt idx="22941">
                  <c:v>784.68950649999999</c:v>
                </c:pt>
                <c:pt idx="22942">
                  <c:v>784.43778480000003</c:v>
                </c:pt>
                <c:pt idx="22943">
                  <c:v>784.29893019999997</c:v>
                </c:pt>
                <c:pt idx="22944">
                  <c:v>783.65415929999995</c:v>
                </c:pt>
                <c:pt idx="22945">
                  <c:v>782.84768870000005</c:v>
                </c:pt>
                <c:pt idx="22946">
                  <c:v>782.6269992</c:v>
                </c:pt>
                <c:pt idx="22947">
                  <c:v>782.56780100000003</c:v>
                </c:pt>
                <c:pt idx="22948">
                  <c:v>782.17476090000002</c:v>
                </c:pt>
                <c:pt idx="22949">
                  <c:v>782.11463590000005</c:v>
                </c:pt>
                <c:pt idx="22950">
                  <c:v>781.2395348</c:v>
                </c:pt>
                <c:pt idx="22951">
                  <c:v>781.17460500000004</c:v>
                </c:pt>
                <c:pt idx="22952">
                  <c:v>781.09499289999997</c:v>
                </c:pt>
                <c:pt idx="22953">
                  <c:v>780.79681470000003</c:v>
                </c:pt>
                <c:pt idx="22954">
                  <c:v>779.37405639999997</c:v>
                </c:pt>
                <c:pt idx="22955">
                  <c:v>778.99210909999999</c:v>
                </c:pt>
                <c:pt idx="22956">
                  <c:v>778.57616399999995</c:v>
                </c:pt>
                <c:pt idx="22957">
                  <c:v>776.78453009999998</c:v>
                </c:pt>
                <c:pt idx="22958">
                  <c:v>776.72057129999996</c:v>
                </c:pt>
                <c:pt idx="22959">
                  <c:v>775.39098650000005</c:v>
                </c:pt>
                <c:pt idx="22960">
                  <c:v>774.81589459999998</c:v>
                </c:pt>
                <c:pt idx="22961">
                  <c:v>774.52810599999998</c:v>
                </c:pt>
                <c:pt idx="22962">
                  <c:v>773.09264470000005</c:v>
                </c:pt>
                <c:pt idx="22963">
                  <c:v>772.62025849999998</c:v>
                </c:pt>
                <c:pt idx="22964">
                  <c:v>772.06678739999995</c:v>
                </c:pt>
                <c:pt idx="22965">
                  <c:v>772.03285010000002</c:v>
                </c:pt>
                <c:pt idx="22966">
                  <c:v>771.97278789999996</c:v>
                </c:pt>
                <c:pt idx="22967">
                  <c:v>771.93855929999995</c:v>
                </c:pt>
                <c:pt idx="22968">
                  <c:v>771.53045810000003</c:v>
                </c:pt>
                <c:pt idx="22969">
                  <c:v>771.10529169999995</c:v>
                </c:pt>
                <c:pt idx="22970">
                  <c:v>770.68035910000003</c:v>
                </c:pt>
                <c:pt idx="22971">
                  <c:v>770.66887050000003</c:v>
                </c:pt>
                <c:pt idx="22972">
                  <c:v>769.91779780000002</c:v>
                </c:pt>
                <c:pt idx="22973">
                  <c:v>769.78268560000004</c:v>
                </c:pt>
                <c:pt idx="22974">
                  <c:v>769.10809949999998</c:v>
                </c:pt>
                <c:pt idx="22975">
                  <c:v>768.97436340000002</c:v>
                </c:pt>
                <c:pt idx="22976">
                  <c:v>768.69336810000004</c:v>
                </c:pt>
                <c:pt idx="22977">
                  <c:v>768.54918940000005</c:v>
                </c:pt>
                <c:pt idx="22978">
                  <c:v>768.11965499999997</c:v>
                </c:pt>
                <c:pt idx="22979">
                  <c:v>767.85216490000005</c:v>
                </c:pt>
                <c:pt idx="22980">
                  <c:v>767.45970350000005</c:v>
                </c:pt>
                <c:pt idx="22981">
                  <c:v>767.45545790000006</c:v>
                </c:pt>
                <c:pt idx="22982">
                  <c:v>767.20177939999996</c:v>
                </c:pt>
                <c:pt idx="22983">
                  <c:v>766.85448740000004</c:v>
                </c:pt>
                <c:pt idx="22984">
                  <c:v>766.42734780000001</c:v>
                </c:pt>
                <c:pt idx="22985">
                  <c:v>765.62463330000003</c:v>
                </c:pt>
                <c:pt idx="22986">
                  <c:v>764.76047400000004</c:v>
                </c:pt>
                <c:pt idx="22987">
                  <c:v>764.65125350000005</c:v>
                </c:pt>
                <c:pt idx="22988">
                  <c:v>763.10829790000003</c:v>
                </c:pt>
                <c:pt idx="22989">
                  <c:v>763.01456559999997</c:v>
                </c:pt>
                <c:pt idx="22990">
                  <c:v>762.94139080000002</c:v>
                </c:pt>
                <c:pt idx="22991">
                  <c:v>762.56146390000004</c:v>
                </c:pt>
                <c:pt idx="22992">
                  <c:v>762.55988739999998</c:v>
                </c:pt>
                <c:pt idx="22993">
                  <c:v>762.03481239999996</c:v>
                </c:pt>
                <c:pt idx="22994">
                  <c:v>760.60991590000003</c:v>
                </c:pt>
                <c:pt idx="22995">
                  <c:v>760.39727289999996</c:v>
                </c:pt>
                <c:pt idx="22996">
                  <c:v>760.36966770000004</c:v>
                </c:pt>
                <c:pt idx="22997">
                  <c:v>760.36903199999995</c:v>
                </c:pt>
                <c:pt idx="22998">
                  <c:v>759.87178140000003</c:v>
                </c:pt>
                <c:pt idx="22999">
                  <c:v>759.29202009999995</c:v>
                </c:pt>
                <c:pt idx="23000">
                  <c:v>759.20585840000001</c:v>
                </c:pt>
                <c:pt idx="23001">
                  <c:v>758.80805780000003</c:v>
                </c:pt>
                <c:pt idx="23002">
                  <c:v>758.11718959999996</c:v>
                </c:pt>
                <c:pt idx="23003">
                  <c:v>755.29673539999999</c:v>
                </c:pt>
                <c:pt idx="23004">
                  <c:v>755.04992979999997</c:v>
                </c:pt>
                <c:pt idx="23005">
                  <c:v>754.2212902</c:v>
                </c:pt>
                <c:pt idx="23006">
                  <c:v>753.91019310000001</c:v>
                </c:pt>
                <c:pt idx="23007">
                  <c:v>753.8760916</c:v>
                </c:pt>
                <c:pt idx="23008">
                  <c:v>753.47843699999999</c:v>
                </c:pt>
                <c:pt idx="23009">
                  <c:v>753.13282070000002</c:v>
                </c:pt>
                <c:pt idx="23010">
                  <c:v>751.60885580000001</c:v>
                </c:pt>
                <c:pt idx="23011">
                  <c:v>751.30755799999997</c:v>
                </c:pt>
                <c:pt idx="23012">
                  <c:v>751.16878629999997</c:v>
                </c:pt>
                <c:pt idx="23013">
                  <c:v>751.10373689999994</c:v>
                </c:pt>
                <c:pt idx="23014">
                  <c:v>750.00247139999999</c:v>
                </c:pt>
                <c:pt idx="23015">
                  <c:v>748.718298</c:v>
                </c:pt>
                <c:pt idx="23016">
                  <c:v>748.70299050000006</c:v>
                </c:pt>
                <c:pt idx="23017">
                  <c:v>748.059977</c:v>
                </c:pt>
                <c:pt idx="23018">
                  <c:v>746.88515919999998</c:v>
                </c:pt>
                <c:pt idx="23019">
                  <c:v>745.67457430000002</c:v>
                </c:pt>
                <c:pt idx="23020">
                  <c:v>745.50857870000004</c:v>
                </c:pt>
                <c:pt idx="23021">
                  <c:v>745.48871889999998</c:v>
                </c:pt>
                <c:pt idx="23022">
                  <c:v>743.10686459999999</c:v>
                </c:pt>
                <c:pt idx="23023">
                  <c:v>741.71144079999999</c:v>
                </c:pt>
                <c:pt idx="23024">
                  <c:v>741.16135159999999</c:v>
                </c:pt>
                <c:pt idx="23025">
                  <c:v>741.12143070000002</c:v>
                </c:pt>
                <c:pt idx="23026">
                  <c:v>740.82714520000002</c:v>
                </c:pt>
                <c:pt idx="23027">
                  <c:v>740.6631807</c:v>
                </c:pt>
                <c:pt idx="23028">
                  <c:v>740.66135340000005</c:v>
                </c:pt>
                <c:pt idx="23029">
                  <c:v>739.8356943</c:v>
                </c:pt>
                <c:pt idx="23030">
                  <c:v>739.74822700000004</c:v>
                </c:pt>
                <c:pt idx="23031">
                  <c:v>739.67284830000006</c:v>
                </c:pt>
                <c:pt idx="23032">
                  <c:v>739.53471430000002</c:v>
                </c:pt>
                <c:pt idx="23033">
                  <c:v>738.37233709999998</c:v>
                </c:pt>
                <c:pt idx="23034">
                  <c:v>738.36119629999996</c:v>
                </c:pt>
                <c:pt idx="23035">
                  <c:v>737.39175839999996</c:v>
                </c:pt>
                <c:pt idx="23036">
                  <c:v>737.30450619999999</c:v>
                </c:pt>
                <c:pt idx="23037">
                  <c:v>737.15194169999995</c:v>
                </c:pt>
                <c:pt idx="23038">
                  <c:v>737.12501080000004</c:v>
                </c:pt>
                <c:pt idx="23039">
                  <c:v>736.94568700000002</c:v>
                </c:pt>
                <c:pt idx="23040">
                  <c:v>735.34798890000002</c:v>
                </c:pt>
                <c:pt idx="23041">
                  <c:v>735.12761439999997</c:v>
                </c:pt>
                <c:pt idx="23042">
                  <c:v>734.84487660000002</c:v>
                </c:pt>
                <c:pt idx="23043">
                  <c:v>733.42880000000002</c:v>
                </c:pt>
                <c:pt idx="23044">
                  <c:v>733.39724479999995</c:v>
                </c:pt>
                <c:pt idx="23045">
                  <c:v>733.30853000000002</c:v>
                </c:pt>
                <c:pt idx="23046">
                  <c:v>733.30091240000002</c:v>
                </c:pt>
                <c:pt idx="23047">
                  <c:v>733.07029299999999</c:v>
                </c:pt>
                <c:pt idx="23048">
                  <c:v>732.87610080000002</c:v>
                </c:pt>
                <c:pt idx="23049">
                  <c:v>732.78529379999998</c:v>
                </c:pt>
                <c:pt idx="23050">
                  <c:v>732.32685479999998</c:v>
                </c:pt>
                <c:pt idx="23051">
                  <c:v>730.88158420000002</c:v>
                </c:pt>
                <c:pt idx="23052">
                  <c:v>730.61984389999998</c:v>
                </c:pt>
                <c:pt idx="23053">
                  <c:v>730.47503400000005</c:v>
                </c:pt>
                <c:pt idx="23054">
                  <c:v>730.30880609999997</c:v>
                </c:pt>
                <c:pt idx="23055">
                  <c:v>729.40579519999994</c:v>
                </c:pt>
                <c:pt idx="23056">
                  <c:v>729.00647030000005</c:v>
                </c:pt>
                <c:pt idx="23057">
                  <c:v>728.41570360000003</c:v>
                </c:pt>
                <c:pt idx="23058">
                  <c:v>728.16671929999995</c:v>
                </c:pt>
                <c:pt idx="23059">
                  <c:v>728.16540420000001</c:v>
                </c:pt>
                <c:pt idx="23060">
                  <c:v>727.39288329999999</c:v>
                </c:pt>
                <c:pt idx="23061">
                  <c:v>727.13357359999998</c:v>
                </c:pt>
                <c:pt idx="23062">
                  <c:v>726.85193919999995</c:v>
                </c:pt>
                <c:pt idx="23063">
                  <c:v>726.39080430000001</c:v>
                </c:pt>
                <c:pt idx="23064">
                  <c:v>726.15609419999998</c:v>
                </c:pt>
                <c:pt idx="23065">
                  <c:v>725.68810140000005</c:v>
                </c:pt>
                <c:pt idx="23066">
                  <c:v>725.61861799999997</c:v>
                </c:pt>
                <c:pt idx="23067">
                  <c:v>724.60818789999996</c:v>
                </c:pt>
                <c:pt idx="23068">
                  <c:v>723.48504279999997</c:v>
                </c:pt>
                <c:pt idx="23069">
                  <c:v>723.46006150000005</c:v>
                </c:pt>
                <c:pt idx="23070">
                  <c:v>723.35628110000005</c:v>
                </c:pt>
                <c:pt idx="23071">
                  <c:v>723.34863069999994</c:v>
                </c:pt>
                <c:pt idx="23072">
                  <c:v>723.16705200000001</c:v>
                </c:pt>
                <c:pt idx="23073">
                  <c:v>723.10239750000005</c:v>
                </c:pt>
                <c:pt idx="23074">
                  <c:v>721.45925929999999</c:v>
                </c:pt>
                <c:pt idx="23075">
                  <c:v>721.15979449999998</c:v>
                </c:pt>
                <c:pt idx="23076">
                  <c:v>720.69311470000002</c:v>
                </c:pt>
                <c:pt idx="23077">
                  <c:v>720.64198799999997</c:v>
                </c:pt>
                <c:pt idx="23078">
                  <c:v>720.19578969999998</c:v>
                </c:pt>
                <c:pt idx="23079">
                  <c:v>719.2609817</c:v>
                </c:pt>
                <c:pt idx="23080">
                  <c:v>719.13091329999997</c:v>
                </c:pt>
                <c:pt idx="23081">
                  <c:v>717.53279980000002</c:v>
                </c:pt>
                <c:pt idx="23082">
                  <c:v>717.15893170000004</c:v>
                </c:pt>
                <c:pt idx="23083">
                  <c:v>716.80201699999998</c:v>
                </c:pt>
                <c:pt idx="23084">
                  <c:v>716.42256010000006</c:v>
                </c:pt>
                <c:pt idx="23085">
                  <c:v>716.19886540000005</c:v>
                </c:pt>
                <c:pt idx="23086">
                  <c:v>715.43299190000005</c:v>
                </c:pt>
                <c:pt idx="23087">
                  <c:v>715.39317159999996</c:v>
                </c:pt>
                <c:pt idx="23088">
                  <c:v>715.30815949999999</c:v>
                </c:pt>
                <c:pt idx="23089">
                  <c:v>715.0370858</c:v>
                </c:pt>
                <c:pt idx="23090">
                  <c:v>714.88748190000001</c:v>
                </c:pt>
                <c:pt idx="23091">
                  <c:v>714.33026340000004</c:v>
                </c:pt>
                <c:pt idx="23092">
                  <c:v>714.11409579999997</c:v>
                </c:pt>
                <c:pt idx="23093">
                  <c:v>713.89394540000001</c:v>
                </c:pt>
                <c:pt idx="23094">
                  <c:v>713.86392920000003</c:v>
                </c:pt>
                <c:pt idx="23095">
                  <c:v>713.82980080000004</c:v>
                </c:pt>
                <c:pt idx="23096">
                  <c:v>713.40908200000001</c:v>
                </c:pt>
                <c:pt idx="23097">
                  <c:v>713.11662860000001</c:v>
                </c:pt>
                <c:pt idx="23098">
                  <c:v>713.00445379999996</c:v>
                </c:pt>
                <c:pt idx="23099">
                  <c:v>712.79511490000004</c:v>
                </c:pt>
                <c:pt idx="23100">
                  <c:v>712.34115499999996</c:v>
                </c:pt>
                <c:pt idx="23101">
                  <c:v>711.71399180000003</c:v>
                </c:pt>
                <c:pt idx="23102">
                  <c:v>711.32050419999996</c:v>
                </c:pt>
                <c:pt idx="23103">
                  <c:v>711.10848729999998</c:v>
                </c:pt>
                <c:pt idx="23104">
                  <c:v>710.80753779999998</c:v>
                </c:pt>
                <c:pt idx="23105">
                  <c:v>710.4500127</c:v>
                </c:pt>
                <c:pt idx="23106">
                  <c:v>709.80078100000003</c:v>
                </c:pt>
                <c:pt idx="23107">
                  <c:v>708.94254149999995</c:v>
                </c:pt>
                <c:pt idx="23108">
                  <c:v>708.8083613</c:v>
                </c:pt>
                <c:pt idx="23109">
                  <c:v>708.46164859999999</c:v>
                </c:pt>
                <c:pt idx="23110">
                  <c:v>708.45085879999999</c:v>
                </c:pt>
                <c:pt idx="23111">
                  <c:v>708.28802949999999</c:v>
                </c:pt>
                <c:pt idx="23112">
                  <c:v>708.19417940000005</c:v>
                </c:pt>
                <c:pt idx="23113">
                  <c:v>708.12645269999996</c:v>
                </c:pt>
                <c:pt idx="23114">
                  <c:v>708.11770690000003</c:v>
                </c:pt>
                <c:pt idx="23115">
                  <c:v>707.3445686</c:v>
                </c:pt>
                <c:pt idx="23116">
                  <c:v>706.91537740000001</c:v>
                </c:pt>
                <c:pt idx="23117">
                  <c:v>706.65744519999998</c:v>
                </c:pt>
                <c:pt idx="23118">
                  <c:v>706.10769470000002</c:v>
                </c:pt>
                <c:pt idx="23119">
                  <c:v>706.00295840000001</c:v>
                </c:pt>
                <c:pt idx="23120">
                  <c:v>705.43602120000003</c:v>
                </c:pt>
                <c:pt idx="23121">
                  <c:v>705.18803790000004</c:v>
                </c:pt>
                <c:pt idx="23122">
                  <c:v>704.59802960000002</c:v>
                </c:pt>
                <c:pt idx="23123">
                  <c:v>704.28002040000001</c:v>
                </c:pt>
                <c:pt idx="23124">
                  <c:v>704.09565020000002</c:v>
                </c:pt>
                <c:pt idx="23125">
                  <c:v>703.42238159999999</c:v>
                </c:pt>
                <c:pt idx="23126">
                  <c:v>703.13753929999996</c:v>
                </c:pt>
                <c:pt idx="23127">
                  <c:v>702.57920920000004</c:v>
                </c:pt>
                <c:pt idx="23128">
                  <c:v>702.52031239999997</c:v>
                </c:pt>
                <c:pt idx="23129">
                  <c:v>702.50887950000003</c:v>
                </c:pt>
                <c:pt idx="23130">
                  <c:v>702.38704459999997</c:v>
                </c:pt>
                <c:pt idx="23131">
                  <c:v>701.97522649999996</c:v>
                </c:pt>
                <c:pt idx="23132">
                  <c:v>701.64245070000004</c:v>
                </c:pt>
                <c:pt idx="23133">
                  <c:v>701.47027500000002</c:v>
                </c:pt>
                <c:pt idx="23134">
                  <c:v>701.28830300000004</c:v>
                </c:pt>
                <c:pt idx="23135">
                  <c:v>700.92742710000005</c:v>
                </c:pt>
                <c:pt idx="23136">
                  <c:v>700.57819840000002</c:v>
                </c:pt>
                <c:pt idx="23137">
                  <c:v>699.66765180000004</c:v>
                </c:pt>
                <c:pt idx="23138">
                  <c:v>699.14093700000001</c:v>
                </c:pt>
                <c:pt idx="23139">
                  <c:v>699.03469629999995</c:v>
                </c:pt>
                <c:pt idx="23140">
                  <c:v>699.03170479999994</c:v>
                </c:pt>
                <c:pt idx="23141">
                  <c:v>698.88431809999997</c:v>
                </c:pt>
                <c:pt idx="23142">
                  <c:v>698.47715649999998</c:v>
                </c:pt>
                <c:pt idx="23143">
                  <c:v>694.84320790000004</c:v>
                </c:pt>
                <c:pt idx="23144">
                  <c:v>692.59653820000005</c:v>
                </c:pt>
                <c:pt idx="23145">
                  <c:v>692.01147089999995</c:v>
                </c:pt>
                <c:pt idx="23146">
                  <c:v>691.34987980000005</c:v>
                </c:pt>
                <c:pt idx="23147">
                  <c:v>691.30187090000004</c:v>
                </c:pt>
                <c:pt idx="23148">
                  <c:v>691.2905988</c:v>
                </c:pt>
                <c:pt idx="23149">
                  <c:v>690.84235839999997</c:v>
                </c:pt>
                <c:pt idx="23150">
                  <c:v>690.45226500000001</c:v>
                </c:pt>
                <c:pt idx="23151">
                  <c:v>689.50267429999997</c:v>
                </c:pt>
                <c:pt idx="23152">
                  <c:v>688.48555109999995</c:v>
                </c:pt>
                <c:pt idx="23153">
                  <c:v>688.18896189999998</c:v>
                </c:pt>
                <c:pt idx="23154">
                  <c:v>686.73623029999999</c:v>
                </c:pt>
                <c:pt idx="23155">
                  <c:v>684.78513239999995</c:v>
                </c:pt>
                <c:pt idx="23156">
                  <c:v>684.35954160000006</c:v>
                </c:pt>
                <c:pt idx="23157">
                  <c:v>684.35646480000003</c:v>
                </c:pt>
                <c:pt idx="23158">
                  <c:v>682.64508020000005</c:v>
                </c:pt>
                <c:pt idx="23159">
                  <c:v>681.70865579999997</c:v>
                </c:pt>
                <c:pt idx="23160">
                  <c:v>681.60021610000001</c:v>
                </c:pt>
                <c:pt idx="23161">
                  <c:v>681.59705429999997</c:v>
                </c:pt>
                <c:pt idx="23162">
                  <c:v>681.39052449999997</c:v>
                </c:pt>
                <c:pt idx="23163">
                  <c:v>681.37467079999999</c:v>
                </c:pt>
                <c:pt idx="23164">
                  <c:v>681.04875649999997</c:v>
                </c:pt>
                <c:pt idx="23165">
                  <c:v>680.58516689999999</c:v>
                </c:pt>
                <c:pt idx="23166">
                  <c:v>679.54290309999999</c:v>
                </c:pt>
                <c:pt idx="23167">
                  <c:v>679.32715240000005</c:v>
                </c:pt>
                <c:pt idx="23168">
                  <c:v>678.8748008</c:v>
                </c:pt>
                <c:pt idx="23169">
                  <c:v>678.70335260000002</c:v>
                </c:pt>
                <c:pt idx="23170">
                  <c:v>678.35539370000004</c:v>
                </c:pt>
                <c:pt idx="23171">
                  <c:v>678.17626919999998</c:v>
                </c:pt>
                <c:pt idx="23172">
                  <c:v>676.87695140000005</c:v>
                </c:pt>
                <c:pt idx="23173">
                  <c:v>676.36325339999996</c:v>
                </c:pt>
                <c:pt idx="23174">
                  <c:v>675.79569319999996</c:v>
                </c:pt>
                <c:pt idx="23175">
                  <c:v>675.09086279999997</c:v>
                </c:pt>
                <c:pt idx="23176">
                  <c:v>674.62112249999996</c:v>
                </c:pt>
                <c:pt idx="23177">
                  <c:v>674.09707709999998</c:v>
                </c:pt>
                <c:pt idx="23178">
                  <c:v>672.90932080000005</c:v>
                </c:pt>
                <c:pt idx="23179">
                  <c:v>672.41501040000003</c:v>
                </c:pt>
                <c:pt idx="23180">
                  <c:v>671.91395969999996</c:v>
                </c:pt>
                <c:pt idx="23181">
                  <c:v>671.77589079999996</c:v>
                </c:pt>
                <c:pt idx="23182">
                  <c:v>671.64324910000005</c:v>
                </c:pt>
                <c:pt idx="23183">
                  <c:v>670.85532969999997</c:v>
                </c:pt>
                <c:pt idx="23184">
                  <c:v>670.589159</c:v>
                </c:pt>
                <c:pt idx="23185">
                  <c:v>670.32739379999998</c:v>
                </c:pt>
                <c:pt idx="23186">
                  <c:v>669.6978044</c:v>
                </c:pt>
                <c:pt idx="23187">
                  <c:v>669.33580080000002</c:v>
                </c:pt>
                <c:pt idx="23188">
                  <c:v>669.04782509999995</c:v>
                </c:pt>
                <c:pt idx="23189">
                  <c:v>667.72862740000005</c:v>
                </c:pt>
                <c:pt idx="23190">
                  <c:v>667.25692470000001</c:v>
                </c:pt>
                <c:pt idx="23191">
                  <c:v>666.52327179999997</c:v>
                </c:pt>
                <c:pt idx="23192">
                  <c:v>666.30210639999996</c:v>
                </c:pt>
                <c:pt idx="23193">
                  <c:v>665.4036797</c:v>
                </c:pt>
                <c:pt idx="23194">
                  <c:v>665.38548409999999</c:v>
                </c:pt>
                <c:pt idx="23195">
                  <c:v>663.84593759999996</c:v>
                </c:pt>
                <c:pt idx="23196">
                  <c:v>663.44684229999996</c:v>
                </c:pt>
                <c:pt idx="23197">
                  <c:v>663.0462043</c:v>
                </c:pt>
                <c:pt idx="23198">
                  <c:v>662.19832429999997</c:v>
                </c:pt>
                <c:pt idx="23199">
                  <c:v>661.74318010000002</c:v>
                </c:pt>
                <c:pt idx="23200">
                  <c:v>660.38644509999995</c:v>
                </c:pt>
                <c:pt idx="23201">
                  <c:v>659.50174049999998</c:v>
                </c:pt>
                <c:pt idx="23202">
                  <c:v>657.90162710000004</c:v>
                </c:pt>
                <c:pt idx="23203">
                  <c:v>657.09717750000004</c:v>
                </c:pt>
                <c:pt idx="23204">
                  <c:v>657.09273289999999</c:v>
                </c:pt>
                <c:pt idx="23205">
                  <c:v>657.02314720000004</c:v>
                </c:pt>
                <c:pt idx="23206">
                  <c:v>656.01719579999997</c:v>
                </c:pt>
                <c:pt idx="23207">
                  <c:v>654.26718630000005</c:v>
                </c:pt>
                <c:pt idx="23208">
                  <c:v>654.21736439999995</c:v>
                </c:pt>
                <c:pt idx="23209">
                  <c:v>653.75295949999997</c:v>
                </c:pt>
                <c:pt idx="23210">
                  <c:v>653.4080447</c:v>
                </c:pt>
                <c:pt idx="23211">
                  <c:v>653.01306269999998</c:v>
                </c:pt>
                <c:pt idx="23212">
                  <c:v>652.86242479999999</c:v>
                </c:pt>
                <c:pt idx="23213">
                  <c:v>652.74678730000005</c:v>
                </c:pt>
                <c:pt idx="23214">
                  <c:v>652.15489290000005</c:v>
                </c:pt>
                <c:pt idx="23215">
                  <c:v>651.46497090000003</c:v>
                </c:pt>
                <c:pt idx="23216">
                  <c:v>649.08915409999997</c:v>
                </c:pt>
                <c:pt idx="23217">
                  <c:v>648.68888440000001</c:v>
                </c:pt>
                <c:pt idx="23218">
                  <c:v>647.41656390000003</c:v>
                </c:pt>
                <c:pt idx="23219">
                  <c:v>647.30559200000005</c:v>
                </c:pt>
                <c:pt idx="23220">
                  <c:v>647.06507299999998</c:v>
                </c:pt>
                <c:pt idx="23221">
                  <c:v>646.508962</c:v>
                </c:pt>
                <c:pt idx="23222">
                  <c:v>646.12110710000002</c:v>
                </c:pt>
                <c:pt idx="23223">
                  <c:v>644.59878709999998</c:v>
                </c:pt>
                <c:pt idx="23224">
                  <c:v>644.28937050000002</c:v>
                </c:pt>
                <c:pt idx="23225">
                  <c:v>643.55562529999997</c:v>
                </c:pt>
                <c:pt idx="23226">
                  <c:v>642.33000240000001</c:v>
                </c:pt>
                <c:pt idx="23227">
                  <c:v>642.00090669999997</c:v>
                </c:pt>
                <c:pt idx="23228">
                  <c:v>641.53368190000003</c:v>
                </c:pt>
                <c:pt idx="23229">
                  <c:v>640.75297999999998</c:v>
                </c:pt>
                <c:pt idx="23230">
                  <c:v>640.48493289999999</c:v>
                </c:pt>
                <c:pt idx="23231">
                  <c:v>640.35582839999995</c:v>
                </c:pt>
                <c:pt idx="23232">
                  <c:v>639.86778749999996</c:v>
                </c:pt>
                <c:pt idx="23233">
                  <c:v>638.86842460000003</c:v>
                </c:pt>
                <c:pt idx="23234">
                  <c:v>638.65979700000003</c:v>
                </c:pt>
                <c:pt idx="23235">
                  <c:v>638.01735259999998</c:v>
                </c:pt>
                <c:pt idx="23236">
                  <c:v>637.58745209999995</c:v>
                </c:pt>
                <c:pt idx="23237">
                  <c:v>636.9920171</c:v>
                </c:pt>
                <c:pt idx="23238">
                  <c:v>636.77456419999999</c:v>
                </c:pt>
                <c:pt idx="23239">
                  <c:v>636.74504909999996</c:v>
                </c:pt>
                <c:pt idx="23240">
                  <c:v>635.46840180000004</c:v>
                </c:pt>
                <c:pt idx="23241">
                  <c:v>634.67992549999997</c:v>
                </c:pt>
                <c:pt idx="23242">
                  <c:v>633.82762739999998</c:v>
                </c:pt>
                <c:pt idx="23243">
                  <c:v>633.61115840000002</c:v>
                </c:pt>
                <c:pt idx="23244">
                  <c:v>632.21664480000004</c:v>
                </c:pt>
                <c:pt idx="23245">
                  <c:v>632.07729629999994</c:v>
                </c:pt>
                <c:pt idx="23246">
                  <c:v>631.67453969999997</c:v>
                </c:pt>
                <c:pt idx="23247">
                  <c:v>631.10369609999998</c:v>
                </c:pt>
                <c:pt idx="23248">
                  <c:v>630.87631810000005</c:v>
                </c:pt>
                <c:pt idx="23249">
                  <c:v>627.86193230000003</c:v>
                </c:pt>
                <c:pt idx="23250">
                  <c:v>627.2158048</c:v>
                </c:pt>
                <c:pt idx="23251">
                  <c:v>626.88675090000004</c:v>
                </c:pt>
                <c:pt idx="23252">
                  <c:v>626.65836239999999</c:v>
                </c:pt>
                <c:pt idx="23253">
                  <c:v>626.349379</c:v>
                </c:pt>
                <c:pt idx="23254">
                  <c:v>626.34367029999999</c:v>
                </c:pt>
                <c:pt idx="23255">
                  <c:v>626.14659770000003</c:v>
                </c:pt>
                <c:pt idx="23256">
                  <c:v>626.1189981</c:v>
                </c:pt>
                <c:pt idx="23257">
                  <c:v>625.96032820000005</c:v>
                </c:pt>
                <c:pt idx="23258">
                  <c:v>625.56686669999999</c:v>
                </c:pt>
                <c:pt idx="23259">
                  <c:v>624.64646889999995</c:v>
                </c:pt>
                <c:pt idx="23260">
                  <c:v>624.63961730000005</c:v>
                </c:pt>
                <c:pt idx="23261">
                  <c:v>623.34287219999999</c:v>
                </c:pt>
                <c:pt idx="23262">
                  <c:v>622.66249400000004</c:v>
                </c:pt>
                <c:pt idx="23263">
                  <c:v>622.38993649999998</c:v>
                </c:pt>
                <c:pt idx="23264">
                  <c:v>621.66466790000004</c:v>
                </c:pt>
                <c:pt idx="23265">
                  <c:v>621.38114529999996</c:v>
                </c:pt>
                <c:pt idx="23266">
                  <c:v>620.94770519999997</c:v>
                </c:pt>
                <c:pt idx="23267">
                  <c:v>620.5717654</c:v>
                </c:pt>
                <c:pt idx="23268">
                  <c:v>619.65402549999999</c:v>
                </c:pt>
                <c:pt idx="23269">
                  <c:v>619.50169240000002</c:v>
                </c:pt>
                <c:pt idx="23270">
                  <c:v>619.42878289999999</c:v>
                </c:pt>
                <c:pt idx="23271">
                  <c:v>619.03445109999996</c:v>
                </c:pt>
                <c:pt idx="23272">
                  <c:v>618.98014390000003</c:v>
                </c:pt>
                <c:pt idx="23273">
                  <c:v>618.45797570000002</c:v>
                </c:pt>
                <c:pt idx="23274">
                  <c:v>618.43105800000001</c:v>
                </c:pt>
                <c:pt idx="23275">
                  <c:v>618.08007399999997</c:v>
                </c:pt>
                <c:pt idx="23276">
                  <c:v>617.34423140000001</c:v>
                </c:pt>
                <c:pt idx="23277">
                  <c:v>617.29096389999995</c:v>
                </c:pt>
                <c:pt idx="23278">
                  <c:v>617.20602010000005</c:v>
                </c:pt>
                <c:pt idx="23279">
                  <c:v>617.11512909999999</c:v>
                </c:pt>
                <c:pt idx="23280">
                  <c:v>617.10037109999996</c:v>
                </c:pt>
                <c:pt idx="23281">
                  <c:v>616.52042559999995</c:v>
                </c:pt>
                <c:pt idx="23282">
                  <c:v>614.83583429999999</c:v>
                </c:pt>
                <c:pt idx="23283">
                  <c:v>613.77292899999998</c:v>
                </c:pt>
                <c:pt idx="23284">
                  <c:v>613.35423749999995</c:v>
                </c:pt>
                <c:pt idx="23285">
                  <c:v>613.27192439999999</c:v>
                </c:pt>
                <c:pt idx="23286">
                  <c:v>613.22511229999998</c:v>
                </c:pt>
                <c:pt idx="23287">
                  <c:v>612.7945264</c:v>
                </c:pt>
                <c:pt idx="23288">
                  <c:v>612.30892310000002</c:v>
                </c:pt>
                <c:pt idx="23289">
                  <c:v>612.00042089999999</c:v>
                </c:pt>
                <c:pt idx="23290">
                  <c:v>611.65430040000001</c:v>
                </c:pt>
                <c:pt idx="23291">
                  <c:v>611.58221219999996</c:v>
                </c:pt>
                <c:pt idx="23292">
                  <c:v>611.37729279999996</c:v>
                </c:pt>
                <c:pt idx="23293">
                  <c:v>611.20911090000004</c:v>
                </c:pt>
                <c:pt idx="23294">
                  <c:v>611.10415709999995</c:v>
                </c:pt>
                <c:pt idx="23295">
                  <c:v>610.07370409999999</c:v>
                </c:pt>
                <c:pt idx="23296">
                  <c:v>609.94705710000005</c:v>
                </c:pt>
                <c:pt idx="23297">
                  <c:v>609.26404979999995</c:v>
                </c:pt>
                <c:pt idx="23298">
                  <c:v>608.76313789999995</c:v>
                </c:pt>
                <c:pt idx="23299">
                  <c:v>608.33967429999996</c:v>
                </c:pt>
                <c:pt idx="23300">
                  <c:v>608.11035179999999</c:v>
                </c:pt>
                <c:pt idx="23301">
                  <c:v>607.77868679999995</c:v>
                </c:pt>
                <c:pt idx="23302">
                  <c:v>607.64619740000001</c:v>
                </c:pt>
                <c:pt idx="23303">
                  <c:v>607.5020078</c:v>
                </c:pt>
                <c:pt idx="23304">
                  <c:v>607.10519850000003</c:v>
                </c:pt>
                <c:pt idx="23305">
                  <c:v>606.65089720000003</c:v>
                </c:pt>
                <c:pt idx="23306">
                  <c:v>606.57179840000003</c:v>
                </c:pt>
                <c:pt idx="23307">
                  <c:v>606.15464750000001</c:v>
                </c:pt>
                <c:pt idx="23308">
                  <c:v>606.06432410000002</c:v>
                </c:pt>
                <c:pt idx="23309">
                  <c:v>606.04833399999995</c:v>
                </c:pt>
                <c:pt idx="23310">
                  <c:v>605.42105140000001</c:v>
                </c:pt>
                <c:pt idx="23311">
                  <c:v>604.57490180000002</c:v>
                </c:pt>
                <c:pt idx="23312">
                  <c:v>604.27883729999996</c:v>
                </c:pt>
                <c:pt idx="23313">
                  <c:v>604.18673890000002</c:v>
                </c:pt>
                <c:pt idx="23314">
                  <c:v>604.00122220000003</c:v>
                </c:pt>
                <c:pt idx="23315">
                  <c:v>603.88952110000002</c:v>
                </c:pt>
                <c:pt idx="23316">
                  <c:v>603.5359502</c:v>
                </c:pt>
                <c:pt idx="23317">
                  <c:v>602.60175289999995</c:v>
                </c:pt>
                <c:pt idx="23318">
                  <c:v>602.56457490000003</c:v>
                </c:pt>
                <c:pt idx="23319">
                  <c:v>602.00684920000003</c:v>
                </c:pt>
                <c:pt idx="23320">
                  <c:v>601.30201680000005</c:v>
                </c:pt>
                <c:pt idx="23321">
                  <c:v>600.50201200000004</c:v>
                </c:pt>
                <c:pt idx="23322">
                  <c:v>600.3544521</c:v>
                </c:pt>
                <c:pt idx="23323">
                  <c:v>599.22688960000005</c:v>
                </c:pt>
                <c:pt idx="23324">
                  <c:v>598.09132220000004</c:v>
                </c:pt>
                <c:pt idx="23325">
                  <c:v>595.36270909999996</c:v>
                </c:pt>
                <c:pt idx="23326">
                  <c:v>594.79835860000003</c:v>
                </c:pt>
                <c:pt idx="23327">
                  <c:v>594.16462950000005</c:v>
                </c:pt>
                <c:pt idx="23328">
                  <c:v>593.44330860000002</c:v>
                </c:pt>
                <c:pt idx="23329">
                  <c:v>592.92228009999997</c:v>
                </c:pt>
                <c:pt idx="23330">
                  <c:v>592.49409049999997</c:v>
                </c:pt>
                <c:pt idx="23331">
                  <c:v>592.30413420000002</c:v>
                </c:pt>
                <c:pt idx="23332">
                  <c:v>592.15415689999998</c:v>
                </c:pt>
                <c:pt idx="23333">
                  <c:v>592.15019410000002</c:v>
                </c:pt>
                <c:pt idx="23334">
                  <c:v>592.04018510000003</c:v>
                </c:pt>
                <c:pt idx="23335">
                  <c:v>591.72671170000001</c:v>
                </c:pt>
                <c:pt idx="23336">
                  <c:v>591.54211680000003</c:v>
                </c:pt>
                <c:pt idx="23337">
                  <c:v>591.50464339999996</c:v>
                </c:pt>
                <c:pt idx="23338">
                  <c:v>591.48355070000002</c:v>
                </c:pt>
                <c:pt idx="23339">
                  <c:v>591.10112460000005</c:v>
                </c:pt>
                <c:pt idx="23340">
                  <c:v>590.91199089999998</c:v>
                </c:pt>
                <c:pt idx="23341">
                  <c:v>590.4810837</c:v>
                </c:pt>
                <c:pt idx="23342">
                  <c:v>590.37364890000003</c:v>
                </c:pt>
                <c:pt idx="23343">
                  <c:v>590.3653395</c:v>
                </c:pt>
                <c:pt idx="23344">
                  <c:v>589.75505980000003</c:v>
                </c:pt>
                <c:pt idx="23345">
                  <c:v>589.68734540000003</c:v>
                </c:pt>
                <c:pt idx="23346">
                  <c:v>589.55785890000004</c:v>
                </c:pt>
                <c:pt idx="23347">
                  <c:v>589.0709501</c:v>
                </c:pt>
                <c:pt idx="23348">
                  <c:v>588.58555960000001</c:v>
                </c:pt>
                <c:pt idx="23349">
                  <c:v>587.50897429999998</c:v>
                </c:pt>
                <c:pt idx="23350">
                  <c:v>587.12152360000005</c:v>
                </c:pt>
                <c:pt idx="23351">
                  <c:v>586.3173147</c:v>
                </c:pt>
                <c:pt idx="23352">
                  <c:v>586.05798900000002</c:v>
                </c:pt>
                <c:pt idx="23353">
                  <c:v>585.45663019999995</c:v>
                </c:pt>
                <c:pt idx="23354">
                  <c:v>584.43161020000002</c:v>
                </c:pt>
                <c:pt idx="23355">
                  <c:v>583.89577580000002</c:v>
                </c:pt>
                <c:pt idx="23356">
                  <c:v>583.51060819999998</c:v>
                </c:pt>
                <c:pt idx="23357">
                  <c:v>583.44550079999999</c:v>
                </c:pt>
                <c:pt idx="23358">
                  <c:v>582.56650309999998</c:v>
                </c:pt>
                <c:pt idx="23359">
                  <c:v>582.23778789999994</c:v>
                </c:pt>
                <c:pt idx="23360">
                  <c:v>581.7974557</c:v>
                </c:pt>
                <c:pt idx="23361">
                  <c:v>581.43675169999995</c:v>
                </c:pt>
                <c:pt idx="23362">
                  <c:v>580.80890269999998</c:v>
                </c:pt>
                <c:pt idx="23363">
                  <c:v>578.21618799999999</c:v>
                </c:pt>
                <c:pt idx="23364">
                  <c:v>577.46158700000001</c:v>
                </c:pt>
                <c:pt idx="23365">
                  <c:v>577.07267220000006</c:v>
                </c:pt>
                <c:pt idx="23366">
                  <c:v>576.162015</c:v>
                </c:pt>
                <c:pt idx="23367">
                  <c:v>575.99220019999996</c:v>
                </c:pt>
                <c:pt idx="23368">
                  <c:v>575.91214939999998</c:v>
                </c:pt>
                <c:pt idx="23369">
                  <c:v>573.71640460000003</c:v>
                </c:pt>
                <c:pt idx="23370">
                  <c:v>573.63541009999994</c:v>
                </c:pt>
                <c:pt idx="23371">
                  <c:v>572.81070850000003</c:v>
                </c:pt>
                <c:pt idx="23372">
                  <c:v>572.11603839999998</c:v>
                </c:pt>
                <c:pt idx="23373">
                  <c:v>571.30155290000005</c:v>
                </c:pt>
                <c:pt idx="23374">
                  <c:v>571.21306130000005</c:v>
                </c:pt>
                <c:pt idx="23375">
                  <c:v>570.78873229999999</c:v>
                </c:pt>
                <c:pt idx="23376">
                  <c:v>570.15305650000005</c:v>
                </c:pt>
                <c:pt idx="23377">
                  <c:v>569.8603134</c:v>
                </c:pt>
                <c:pt idx="23378">
                  <c:v>567.64753759999996</c:v>
                </c:pt>
                <c:pt idx="23379">
                  <c:v>567.42805529999998</c:v>
                </c:pt>
                <c:pt idx="23380">
                  <c:v>567.06209339999998</c:v>
                </c:pt>
                <c:pt idx="23381">
                  <c:v>566.01835000000005</c:v>
                </c:pt>
                <c:pt idx="23382">
                  <c:v>565.89546059999998</c:v>
                </c:pt>
                <c:pt idx="23383">
                  <c:v>564.95158449999997</c:v>
                </c:pt>
                <c:pt idx="23384">
                  <c:v>564.77890030000003</c:v>
                </c:pt>
                <c:pt idx="23385">
                  <c:v>564.77342239999996</c:v>
                </c:pt>
                <c:pt idx="23386">
                  <c:v>564.12532380000005</c:v>
                </c:pt>
                <c:pt idx="23387">
                  <c:v>564.02183639999998</c:v>
                </c:pt>
                <c:pt idx="23388">
                  <c:v>563.62994030000004</c:v>
                </c:pt>
                <c:pt idx="23389">
                  <c:v>563.32217990000004</c:v>
                </c:pt>
                <c:pt idx="23390">
                  <c:v>562.6625573</c:v>
                </c:pt>
                <c:pt idx="23391">
                  <c:v>562.11824850000005</c:v>
                </c:pt>
                <c:pt idx="23392">
                  <c:v>561.29442300000005</c:v>
                </c:pt>
                <c:pt idx="23393">
                  <c:v>560.38267410000003</c:v>
                </c:pt>
                <c:pt idx="23394">
                  <c:v>560.03705430000002</c:v>
                </c:pt>
                <c:pt idx="23395">
                  <c:v>558.80275819999997</c:v>
                </c:pt>
                <c:pt idx="23396">
                  <c:v>558.53173919999995</c:v>
                </c:pt>
                <c:pt idx="23397">
                  <c:v>557.5378667</c:v>
                </c:pt>
                <c:pt idx="23398">
                  <c:v>557.03886420000003</c:v>
                </c:pt>
                <c:pt idx="23399">
                  <c:v>556.81308750000005</c:v>
                </c:pt>
                <c:pt idx="23400">
                  <c:v>556.27140210000005</c:v>
                </c:pt>
                <c:pt idx="23401">
                  <c:v>556.17517950000001</c:v>
                </c:pt>
                <c:pt idx="23402">
                  <c:v>555.62157479999996</c:v>
                </c:pt>
                <c:pt idx="23403">
                  <c:v>555.30415930000004</c:v>
                </c:pt>
                <c:pt idx="23404">
                  <c:v>555.12111389999995</c:v>
                </c:pt>
                <c:pt idx="23405">
                  <c:v>554.99489800000003</c:v>
                </c:pt>
                <c:pt idx="23406">
                  <c:v>554.98582050000005</c:v>
                </c:pt>
                <c:pt idx="23407">
                  <c:v>554.87987880000003</c:v>
                </c:pt>
                <c:pt idx="23408">
                  <c:v>554.83102180000003</c:v>
                </c:pt>
                <c:pt idx="23409">
                  <c:v>554.42096049999998</c:v>
                </c:pt>
                <c:pt idx="23410">
                  <c:v>554.33346400000005</c:v>
                </c:pt>
                <c:pt idx="23411">
                  <c:v>553.82923889999995</c:v>
                </c:pt>
                <c:pt idx="23412">
                  <c:v>553.45083460000001</c:v>
                </c:pt>
                <c:pt idx="23413">
                  <c:v>553.40365870000005</c:v>
                </c:pt>
                <c:pt idx="23414">
                  <c:v>553.18504370000005</c:v>
                </c:pt>
                <c:pt idx="23415">
                  <c:v>551.80929779999997</c:v>
                </c:pt>
                <c:pt idx="23416">
                  <c:v>551.31022370000005</c:v>
                </c:pt>
                <c:pt idx="23417">
                  <c:v>551.27465800000004</c:v>
                </c:pt>
                <c:pt idx="23418">
                  <c:v>551.22447629999999</c:v>
                </c:pt>
                <c:pt idx="23419">
                  <c:v>551.14168119999999</c:v>
                </c:pt>
                <c:pt idx="23420">
                  <c:v>550.61226959999999</c:v>
                </c:pt>
                <c:pt idx="23421">
                  <c:v>550.09661900000003</c:v>
                </c:pt>
                <c:pt idx="23422">
                  <c:v>549.3586924</c:v>
                </c:pt>
                <c:pt idx="23423">
                  <c:v>549.04291250000006</c:v>
                </c:pt>
                <c:pt idx="23424">
                  <c:v>548.84688500000004</c:v>
                </c:pt>
                <c:pt idx="23425">
                  <c:v>548.25584249999997</c:v>
                </c:pt>
                <c:pt idx="23426">
                  <c:v>548.16185310000003</c:v>
                </c:pt>
                <c:pt idx="23427">
                  <c:v>547.58309110000005</c:v>
                </c:pt>
                <c:pt idx="23428">
                  <c:v>547.29049840000005</c:v>
                </c:pt>
                <c:pt idx="23429">
                  <c:v>546.88638530000003</c:v>
                </c:pt>
                <c:pt idx="23430">
                  <c:v>546.48533669999995</c:v>
                </c:pt>
                <c:pt idx="23431">
                  <c:v>545.63280450000002</c:v>
                </c:pt>
                <c:pt idx="23432">
                  <c:v>545.29018010000004</c:v>
                </c:pt>
                <c:pt idx="23433">
                  <c:v>545.20894080000005</c:v>
                </c:pt>
                <c:pt idx="23434">
                  <c:v>544.82375130000003</c:v>
                </c:pt>
                <c:pt idx="23435">
                  <c:v>543.87929180000003</c:v>
                </c:pt>
                <c:pt idx="23436">
                  <c:v>543.3225367</c:v>
                </c:pt>
                <c:pt idx="23437">
                  <c:v>542.13248039999996</c:v>
                </c:pt>
                <c:pt idx="23438">
                  <c:v>542.11394640000003</c:v>
                </c:pt>
                <c:pt idx="23439">
                  <c:v>541.37847969999996</c:v>
                </c:pt>
                <c:pt idx="23440">
                  <c:v>540.71137850000002</c:v>
                </c:pt>
                <c:pt idx="23441">
                  <c:v>539.77439579999998</c:v>
                </c:pt>
                <c:pt idx="23442">
                  <c:v>539.63617680000004</c:v>
                </c:pt>
                <c:pt idx="23443">
                  <c:v>539.39982669999995</c:v>
                </c:pt>
                <c:pt idx="23444">
                  <c:v>539.01813960000004</c:v>
                </c:pt>
                <c:pt idx="23445">
                  <c:v>537.72090990000004</c:v>
                </c:pt>
                <c:pt idx="23446">
                  <c:v>537.56691379999995</c:v>
                </c:pt>
                <c:pt idx="23447">
                  <c:v>536.59590509999998</c:v>
                </c:pt>
                <c:pt idx="23448">
                  <c:v>536.18200630000001</c:v>
                </c:pt>
                <c:pt idx="23449">
                  <c:v>535.90524600000003</c:v>
                </c:pt>
                <c:pt idx="23450">
                  <c:v>535.14321410000002</c:v>
                </c:pt>
                <c:pt idx="23451">
                  <c:v>534.96652280000001</c:v>
                </c:pt>
                <c:pt idx="23452">
                  <c:v>534.60307049999994</c:v>
                </c:pt>
                <c:pt idx="23453">
                  <c:v>533.99639109999998</c:v>
                </c:pt>
                <c:pt idx="23454">
                  <c:v>533.92709869999999</c:v>
                </c:pt>
                <c:pt idx="23455">
                  <c:v>533.86517130000004</c:v>
                </c:pt>
                <c:pt idx="23456">
                  <c:v>533.80311280000001</c:v>
                </c:pt>
                <c:pt idx="23457">
                  <c:v>533.72014750000005</c:v>
                </c:pt>
                <c:pt idx="23458">
                  <c:v>533.64369009999996</c:v>
                </c:pt>
                <c:pt idx="23459">
                  <c:v>532.95940919999998</c:v>
                </c:pt>
                <c:pt idx="23460">
                  <c:v>531.61444310000002</c:v>
                </c:pt>
                <c:pt idx="23461">
                  <c:v>530.67512009999996</c:v>
                </c:pt>
                <c:pt idx="23462">
                  <c:v>530.31999040000005</c:v>
                </c:pt>
                <c:pt idx="23463">
                  <c:v>530.29931399999998</c:v>
                </c:pt>
                <c:pt idx="23464">
                  <c:v>530.1829712</c:v>
                </c:pt>
                <c:pt idx="23465">
                  <c:v>529.68793100000005</c:v>
                </c:pt>
                <c:pt idx="23466">
                  <c:v>528.41397529999995</c:v>
                </c:pt>
                <c:pt idx="23467">
                  <c:v>528.05519919999995</c:v>
                </c:pt>
                <c:pt idx="23468">
                  <c:v>526.2819902</c:v>
                </c:pt>
                <c:pt idx="23469">
                  <c:v>524.80498169999998</c:v>
                </c:pt>
                <c:pt idx="23470">
                  <c:v>524.37807450000003</c:v>
                </c:pt>
                <c:pt idx="23471">
                  <c:v>524.31069290000005</c:v>
                </c:pt>
                <c:pt idx="23472">
                  <c:v>523.94760499999995</c:v>
                </c:pt>
                <c:pt idx="23473">
                  <c:v>523.63425459999996</c:v>
                </c:pt>
                <c:pt idx="23474">
                  <c:v>523.17512959999999</c:v>
                </c:pt>
                <c:pt idx="23475">
                  <c:v>521.97311509999997</c:v>
                </c:pt>
                <c:pt idx="23476">
                  <c:v>521.72186810000005</c:v>
                </c:pt>
                <c:pt idx="23477">
                  <c:v>519.86091220000003</c:v>
                </c:pt>
                <c:pt idx="23478">
                  <c:v>519.73741089999999</c:v>
                </c:pt>
                <c:pt idx="23479">
                  <c:v>519.2389551</c:v>
                </c:pt>
                <c:pt idx="23480">
                  <c:v>518.56101990000002</c:v>
                </c:pt>
                <c:pt idx="23481">
                  <c:v>518.22511229999998</c:v>
                </c:pt>
                <c:pt idx="23482">
                  <c:v>518.16230050000001</c:v>
                </c:pt>
                <c:pt idx="23483">
                  <c:v>516.80389009999999</c:v>
                </c:pt>
                <c:pt idx="23484">
                  <c:v>516.64349489999995</c:v>
                </c:pt>
                <c:pt idx="23485">
                  <c:v>515.86367099999995</c:v>
                </c:pt>
                <c:pt idx="23486">
                  <c:v>515.44071369999995</c:v>
                </c:pt>
                <c:pt idx="23487">
                  <c:v>514.50431400000002</c:v>
                </c:pt>
                <c:pt idx="23488">
                  <c:v>514.00839719999999</c:v>
                </c:pt>
                <c:pt idx="23489">
                  <c:v>513.71802600000001</c:v>
                </c:pt>
                <c:pt idx="23490">
                  <c:v>513.41651709999996</c:v>
                </c:pt>
                <c:pt idx="23491">
                  <c:v>512.92156620000003</c:v>
                </c:pt>
                <c:pt idx="23492">
                  <c:v>512.69855159999997</c:v>
                </c:pt>
                <c:pt idx="23493">
                  <c:v>512.6361938</c:v>
                </c:pt>
                <c:pt idx="23494">
                  <c:v>512.46396319999997</c:v>
                </c:pt>
                <c:pt idx="23495">
                  <c:v>510.66143790000001</c:v>
                </c:pt>
                <c:pt idx="23496">
                  <c:v>509.92039799999998</c:v>
                </c:pt>
                <c:pt idx="23497">
                  <c:v>509.05401310000002</c:v>
                </c:pt>
                <c:pt idx="23498">
                  <c:v>508.17411529999998</c:v>
                </c:pt>
                <c:pt idx="23499">
                  <c:v>507.26055919999999</c:v>
                </c:pt>
                <c:pt idx="23500">
                  <c:v>507.19373580000001</c:v>
                </c:pt>
                <c:pt idx="23501">
                  <c:v>506.78926849999999</c:v>
                </c:pt>
                <c:pt idx="23502">
                  <c:v>505.49344680000002</c:v>
                </c:pt>
                <c:pt idx="23503">
                  <c:v>504.9552079</c:v>
                </c:pt>
                <c:pt idx="23504">
                  <c:v>504.54780469999997</c:v>
                </c:pt>
                <c:pt idx="23505">
                  <c:v>504.28359940000001</c:v>
                </c:pt>
                <c:pt idx="23506">
                  <c:v>504.04031850000001</c:v>
                </c:pt>
                <c:pt idx="23507">
                  <c:v>503.35328060000001</c:v>
                </c:pt>
                <c:pt idx="23508">
                  <c:v>503.19466190000003</c:v>
                </c:pt>
                <c:pt idx="23509">
                  <c:v>502.9188173</c:v>
                </c:pt>
                <c:pt idx="23510">
                  <c:v>502.90685930000001</c:v>
                </c:pt>
                <c:pt idx="23511">
                  <c:v>501.52187179999999</c:v>
                </c:pt>
                <c:pt idx="23512">
                  <c:v>501.32042840000003</c:v>
                </c:pt>
                <c:pt idx="23513">
                  <c:v>499.7571939</c:v>
                </c:pt>
                <c:pt idx="23514">
                  <c:v>498.52996039999999</c:v>
                </c:pt>
                <c:pt idx="23515">
                  <c:v>498.39219759999997</c:v>
                </c:pt>
                <c:pt idx="23516">
                  <c:v>498.14214190000001</c:v>
                </c:pt>
                <c:pt idx="23517">
                  <c:v>497.79623900000001</c:v>
                </c:pt>
                <c:pt idx="23518">
                  <c:v>497.57340549999998</c:v>
                </c:pt>
                <c:pt idx="23519">
                  <c:v>497.30667670000003</c:v>
                </c:pt>
                <c:pt idx="23520">
                  <c:v>497.0996154</c:v>
                </c:pt>
                <c:pt idx="23521">
                  <c:v>495.73152099999999</c:v>
                </c:pt>
                <c:pt idx="23522">
                  <c:v>495.4296951</c:v>
                </c:pt>
                <c:pt idx="23523">
                  <c:v>495.40952709999999</c:v>
                </c:pt>
                <c:pt idx="23524">
                  <c:v>495.35730380000001</c:v>
                </c:pt>
                <c:pt idx="23525">
                  <c:v>494.89145639999998</c:v>
                </c:pt>
                <c:pt idx="23526">
                  <c:v>494.5737287</c:v>
                </c:pt>
                <c:pt idx="23527">
                  <c:v>494.38700440000002</c:v>
                </c:pt>
                <c:pt idx="23528">
                  <c:v>493.97071899999997</c:v>
                </c:pt>
                <c:pt idx="23529">
                  <c:v>493.4543147</c:v>
                </c:pt>
                <c:pt idx="23530">
                  <c:v>492.37427159999999</c:v>
                </c:pt>
                <c:pt idx="23531">
                  <c:v>491.42689969999998</c:v>
                </c:pt>
                <c:pt idx="23532">
                  <c:v>491.0925479</c:v>
                </c:pt>
                <c:pt idx="23533">
                  <c:v>490.4529033</c:v>
                </c:pt>
                <c:pt idx="23534">
                  <c:v>490.4061944</c:v>
                </c:pt>
                <c:pt idx="23535">
                  <c:v>490.30150320000001</c:v>
                </c:pt>
                <c:pt idx="23536">
                  <c:v>489.83365279999998</c:v>
                </c:pt>
                <c:pt idx="23537">
                  <c:v>488.10988520000001</c:v>
                </c:pt>
                <c:pt idx="23538">
                  <c:v>488.02796660000001</c:v>
                </c:pt>
                <c:pt idx="23539">
                  <c:v>487.04722820000001</c:v>
                </c:pt>
                <c:pt idx="23540">
                  <c:v>487.02584480000002</c:v>
                </c:pt>
                <c:pt idx="23541">
                  <c:v>486.80458720000001</c:v>
                </c:pt>
                <c:pt idx="23542">
                  <c:v>486.5588927</c:v>
                </c:pt>
                <c:pt idx="23543">
                  <c:v>485.88857899999999</c:v>
                </c:pt>
                <c:pt idx="23544">
                  <c:v>485.55106669999998</c:v>
                </c:pt>
                <c:pt idx="23545">
                  <c:v>484.18653799999998</c:v>
                </c:pt>
                <c:pt idx="23546">
                  <c:v>483.5160601</c:v>
                </c:pt>
                <c:pt idx="23547">
                  <c:v>483.41015859999999</c:v>
                </c:pt>
                <c:pt idx="23548">
                  <c:v>483.0197076</c:v>
                </c:pt>
                <c:pt idx="23549">
                  <c:v>482.70317240000003</c:v>
                </c:pt>
                <c:pt idx="23550">
                  <c:v>481.50300279999999</c:v>
                </c:pt>
                <c:pt idx="23551">
                  <c:v>480.35290709999998</c:v>
                </c:pt>
                <c:pt idx="23552">
                  <c:v>479.1766432</c:v>
                </c:pt>
                <c:pt idx="23553">
                  <c:v>478.72467269999999</c:v>
                </c:pt>
                <c:pt idx="23554">
                  <c:v>478.3681158</c:v>
                </c:pt>
                <c:pt idx="23555">
                  <c:v>477.24442199999999</c:v>
                </c:pt>
                <c:pt idx="23556">
                  <c:v>477.20412390000001</c:v>
                </c:pt>
                <c:pt idx="23557">
                  <c:v>475.97763980000002</c:v>
                </c:pt>
                <c:pt idx="23558">
                  <c:v>475.25182239999998</c:v>
                </c:pt>
                <c:pt idx="23559">
                  <c:v>474.84205050000003</c:v>
                </c:pt>
                <c:pt idx="23560">
                  <c:v>474.57944250000003</c:v>
                </c:pt>
                <c:pt idx="23561">
                  <c:v>473.87317519999999</c:v>
                </c:pt>
                <c:pt idx="23562">
                  <c:v>473.07969329999997</c:v>
                </c:pt>
                <c:pt idx="23563">
                  <c:v>472.79300810000001</c:v>
                </c:pt>
                <c:pt idx="23564">
                  <c:v>471.92147660000001</c:v>
                </c:pt>
                <c:pt idx="23565">
                  <c:v>471.733969</c:v>
                </c:pt>
                <c:pt idx="23566">
                  <c:v>471.44328489999998</c:v>
                </c:pt>
                <c:pt idx="23567">
                  <c:v>468.43614639999998</c:v>
                </c:pt>
                <c:pt idx="23568">
                  <c:v>467.85880800000001</c:v>
                </c:pt>
                <c:pt idx="23569">
                  <c:v>467.78190430000001</c:v>
                </c:pt>
                <c:pt idx="23570">
                  <c:v>467.48798959999999</c:v>
                </c:pt>
                <c:pt idx="23571">
                  <c:v>466.6944575</c:v>
                </c:pt>
                <c:pt idx="23572">
                  <c:v>466.64905240000002</c:v>
                </c:pt>
                <c:pt idx="23573">
                  <c:v>465.77752959999998</c:v>
                </c:pt>
                <c:pt idx="23574">
                  <c:v>465.75907599999999</c:v>
                </c:pt>
                <c:pt idx="23575">
                  <c:v>465.74426460000001</c:v>
                </c:pt>
                <c:pt idx="23576">
                  <c:v>465.60490770000001</c:v>
                </c:pt>
                <c:pt idx="23577">
                  <c:v>464.14146310000001</c:v>
                </c:pt>
                <c:pt idx="23578">
                  <c:v>463.8902076</c:v>
                </c:pt>
                <c:pt idx="23579">
                  <c:v>463.10717560000001</c:v>
                </c:pt>
                <c:pt idx="23580">
                  <c:v>461.69394729999999</c:v>
                </c:pt>
                <c:pt idx="23581">
                  <c:v>460.85915460000001</c:v>
                </c:pt>
                <c:pt idx="23582">
                  <c:v>459.94542749999999</c:v>
                </c:pt>
                <c:pt idx="23583">
                  <c:v>459.68495539999998</c:v>
                </c:pt>
                <c:pt idx="23584">
                  <c:v>459.29916809999997</c:v>
                </c:pt>
                <c:pt idx="23585">
                  <c:v>456.2313833</c:v>
                </c:pt>
                <c:pt idx="23586">
                  <c:v>456.15002529999998</c:v>
                </c:pt>
                <c:pt idx="23587">
                  <c:v>455.74969770000001</c:v>
                </c:pt>
                <c:pt idx="23588">
                  <c:v>455.6175604</c:v>
                </c:pt>
                <c:pt idx="23589">
                  <c:v>454.94019229999998</c:v>
                </c:pt>
                <c:pt idx="23590">
                  <c:v>454.77318550000001</c:v>
                </c:pt>
                <c:pt idx="23591">
                  <c:v>454.55255770000002</c:v>
                </c:pt>
                <c:pt idx="23592">
                  <c:v>454.18592100000001</c:v>
                </c:pt>
                <c:pt idx="23593">
                  <c:v>453.75130730000001</c:v>
                </c:pt>
                <c:pt idx="23594">
                  <c:v>453.43453879999998</c:v>
                </c:pt>
                <c:pt idx="23595">
                  <c:v>452.34082619999998</c:v>
                </c:pt>
                <c:pt idx="23596">
                  <c:v>452.02493279999999</c:v>
                </c:pt>
                <c:pt idx="23597">
                  <c:v>451.9034575</c:v>
                </c:pt>
                <c:pt idx="23598">
                  <c:v>451.83718190000002</c:v>
                </c:pt>
                <c:pt idx="23599">
                  <c:v>451.78542620000002</c:v>
                </c:pt>
                <c:pt idx="23600">
                  <c:v>451.44329299999998</c:v>
                </c:pt>
                <c:pt idx="23601">
                  <c:v>450.39296330000002</c:v>
                </c:pt>
                <c:pt idx="23602">
                  <c:v>447.10281170000002</c:v>
                </c:pt>
                <c:pt idx="23603">
                  <c:v>446.12371880000001</c:v>
                </c:pt>
                <c:pt idx="23604">
                  <c:v>445.84947199999999</c:v>
                </c:pt>
                <c:pt idx="23605">
                  <c:v>445.33214570000001</c:v>
                </c:pt>
                <c:pt idx="23606">
                  <c:v>444.26055530000002</c:v>
                </c:pt>
                <c:pt idx="23607">
                  <c:v>443.81693239999998</c:v>
                </c:pt>
                <c:pt idx="23608">
                  <c:v>443.39003000000002</c:v>
                </c:pt>
                <c:pt idx="23609">
                  <c:v>442.84440339999998</c:v>
                </c:pt>
                <c:pt idx="23610">
                  <c:v>442.55043719999998</c:v>
                </c:pt>
                <c:pt idx="23611">
                  <c:v>442.25793099999999</c:v>
                </c:pt>
                <c:pt idx="23612">
                  <c:v>442.04177420000002</c:v>
                </c:pt>
                <c:pt idx="23613">
                  <c:v>441.8554188</c:v>
                </c:pt>
                <c:pt idx="23614">
                  <c:v>440.52524390000002</c:v>
                </c:pt>
                <c:pt idx="23615">
                  <c:v>440.28937409999997</c:v>
                </c:pt>
                <c:pt idx="23616">
                  <c:v>439.40656030000002</c:v>
                </c:pt>
                <c:pt idx="23617">
                  <c:v>439.40405449999997</c:v>
                </c:pt>
                <c:pt idx="23618">
                  <c:v>438.67756100000003</c:v>
                </c:pt>
                <c:pt idx="23619">
                  <c:v>438.65434110000001</c:v>
                </c:pt>
                <c:pt idx="23620">
                  <c:v>438.3849022</c:v>
                </c:pt>
                <c:pt idx="23621">
                  <c:v>436.70550909999997</c:v>
                </c:pt>
                <c:pt idx="23622">
                  <c:v>436.26698069999998</c:v>
                </c:pt>
                <c:pt idx="23623">
                  <c:v>436.21979620000002</c:v>
                </c:pt>
                <c:pt idx="23624">
                  <c:v>434.806712</c:v>
                </c:pt>
                <c:pt idx="23625">
                  <c:v>434.38861359999999</c:v>
                </c:pt>
                <c:pt idx="23626">
                  <c:v>433.42186650000002</c:v>
                </c:pt>
                <c:pt idx="23627">
                  <c:v>432.9625954</c:v>
                </c:pt>
                <c:pt idx="23628">
                  <c:v>432.94766440000001</c:v>
                </c:pt>
                <c:pt idx="23629">
                  <c:v>432.84097020000002</c:v>
                </c:pt>
                <c:pt idx="23630">
                  <c:v>432.22104969999998</c:v>
                </c:pt>
                <c:pt idx="23631">
                  <c:v>432.03954620000002</c:v>
                </c:pt>
                <c:pt idx="23632">
                  <c:v>431.14653939999999</c:v>
                </c:pt>
                <c:pt idx="23633">
                  <c:v>430.67474979999997</c:v>
                </c:pt>
                <c:pt idx="23634">
                  <c:v>430.66403300000002</c:v>
                </c:pt>
                <c:pt idx="23635">
                  <c:v>430.20807889999998</c:v>
                </c:pt>
                <c:pt idx="23636">
                  <c:v>429.61861599999997</c:v>
                </c:pt>
                <c:pt idx="23637">
                  <c:v>428.4991713</c:v>
                </c:pt>
                <c:pt idx="23638">
                  <c:v>427.46112040000003</c:v>
                </c:pt>
                <c:pt idx="23639">
                  <c:v>427.01742519999999</c:v>
                </c:pt>
                <c:pt idx="23640">
                  <c:v>424.7493614</c:v>
                </c:pt>
                <c:pt idx="23641">
                  <c:v>424.17731509999999</c:v>
                </c:pt>
                <c:pt idx="23642">
                  <c:v>422.89546639999998</c:v>
                </c:pt>
                <c:pt idx="23643">
                  <c:v>422.4242074</c:v>
                </c:pt>
                <c:pt idx="23644">
                  <c:v>422.38043699999997</c:v>
                </c:pt>
                <c:pt idx="23645">
                  <c:v>421.35087600000003</c:v>
                </c:pt>
                <c:pt idx="23646">
                  <c:v>421.20600889999997</c:v>
                </c:pt>
                <c:pt idx="23647">
                  <c:v>421.18182389999998</c:v>
                </c:pt>
                <c:pt idx="23648">
                  <c:v>420.81821079999997</c:v>
                </c:pt>
                <c:pt idx="23649">
                  <c:v>420.47499110000001</c:v>
                </c:pt>
                <c:pt idx="23650">
                  <c:v>419.70650910000001</c:v>
                </c:pt>
                <c:pt idx="23651">
                  <c:v>418.8011712</c:v>
                </c:pt>
                <c:pt idx="23652">
                  <c:v>418.36074530000002</c:v>
                </c:pt>
                <c:pt idx="23653">
                  <c:v>417.74637360000003</c:v>
                </c:pt>
                <c:pt idx="23654">
                  <c:v>417.58371140000003</c:v>
                </c:pt>
                <c:pt idx="23655">
                  <c:v>417.2358964</c:v>
                </c:pt>
                <c:pt idx="23656">
                  <c:v>416.61943680000002</c:v>
                </c:pt>
                <c:pt idx="23657">
                  <c:v>414.6120368</c:v>
                </c:pt>
                <c:pt idx="23658">
                  <c:v>414.49849</c:v>
                </c:pt>
                <c:pt idx="23659">
                  <c:v>413.74787129999999</c:v>
                </c:pt>
                <c:pt idx="23660">
                  <c:v>413.73615460000002</c:v>
                </c:pt>
                <c:pt idx="23661">
                  <c:v>413.59729220000003</c:v>
                </c:pt>
                <c:pt idx="23662">
                  <c:v>412.95224889999997</c:v>
                </c:pt>
                <c:pt idx="23663">
                  <c:v>412.88784989999999</c:v>
                </c:pt>
                <c:pt idx="23664">
                  <c:v>412.45705500000003</c:v>
                </c:pt>
                <c:pt idx="23665">
                  <c:v>412.31259189999997</c:v>
                </c:pt>
                <c:pt idx="23666">
                  <c:v>412.2904618</c:v>
                </c:pt>
                <c:pt idx="23667">
                  <c:v>411.9715678</c:v>
                </c:pt>
                <c:pt idx="23668">
                  <c:v>411.52940569999998</c:v>
                </c:pt>
                <c:pt idx="23669">
                  <c:v>411.33628829999998</c:v>
                </c:pt>
                <c:pt idx="23670">
                  <c:v>410.86540409999998</c:v>
                </c:pt>
                <c:pt idx="23671">
                  <c:v>410.4977604</c:v>
                </c:pt>
                <c:pt idx="23672">
                  <c:v>410.49628710000002</c:v>
                </c:pt>
                <c:pt idx="23673">
                  <c:v>410.32104570000001</c:v>
                </c:pt>
                <c:pt idx="23674">
                  <c:v>409.35459959999997</c:v>
                </c:pt>
                <c:pt idx="23675">
                  <c:v>408.94477310000002</c:v>
                </c:pt>
                <c:pt idx="23676">
                  <c:v>408.86898860000002</c:v>
                </c:pt>
                <c:pt idx="23677">
                  <c:v>407.87062379999998</c:v>
                </c:pt>
                <c:pt idx="23678">
                  <c:v>407.73330040000002</c:v>
                </c:pt>
                <c:pt idx="23679">
                  <c:v>407.16308190000001</c:v>
                </c:pt>
                <c:pt idx="23680">
                  <c:v>406.63545390000002</c:v>
                </c:pt>
                <c:pt idx="23681">
                  <c:v>406.21447640000002</c:v>
                </c:pt>
                <c:pt idx="23682">
                  <c:v>406.0036561</c:v>
                </c:pt>
                <c:pt idx="23683">
                  <c:v>405.96416019999998</c:v>
                </c:pt>
                <c:pt idx="23684">
                  <c:v>405.74594539999998</c:v>
                </c:pt>
                <c:pt idx="23685">
                  <c:v>405.28530310000002</c:v>
                </c:pt>
                <c:pt idx="23686">
                  <c:v>405.27144170000003</c:v>
                </c:pt>
                <c:pt idx="23687">
                  <c:v>405.14781049999999</c:v>
                </c:pt>
                <c:pt idx="23688">
                  <c:v>405.07721040000001</c:v>
                </c:pt>
                <c:pt idx="23689">
                  <c:v>404.53289510000002</c:v>
                </c:pt>
                <c:pt idx="23690">
                  <c:v>404.16633689999998</c:v>
                </c:pt>
                <c:pt idx="23691">
                  <c:v>403.67161800000002</c:v>
                </c:pt>
                <c:pt idx="23692">
                  <c:v>403.2349519</c:v>
                </c:pt>
                <c:pt idx="23693">
                  <c:v>402.79352349999999</c:v>
                </c:pt>
                <c:pt idx="23694">
                  <c:v>401.81672509999999</c:v>
                </c:pt>
                <c:pt idx="23695">
                  <c:v>401.63799269999998</c:v>
                </c:pt>
                <c:pt idx="23696">
                  <c:v>401.53292750000003</c:v>
                </c:pt>
                <c:pt idx="23697">
                  <c:v>401.21005869999999</c:v>
                </c:pt>
                <c:pt idx="23698">
                  <c:v>400.83277020000003</c:v>
                </c:pt>
                <c:pt idx="23699">
                  <c:v>400.51777390000001</c:v>
                </c:pt>
                <c:pt idx="23700">
                  <c:v>400.29989590000002</c:v>
                </c:pt>
                <c:pt idx="23701">
                  <c:v>400.09020199999998</c:v>
                </c:pt>
                <c:pt idx="23702">
                  <c:v>399.02289200000001</c:v>
                </c:pt>
                <c:pt idx="23703">
                  <c:v>397.1596864</c:v>
                </c:pt>
                <c:pt idx="23704">
                  <c:v>396.39036959999999</c:v>
                </c:pt>
                <c:pt idx="23705">
                  <c:v>396.0528362</c:v>
                </c:pt>
                <c:pt idx="23706">
                  <c:v>395.71755000000002</c:v>
                </c:pt>
                <c:pt idx="23707">
                  <c:v>395.26929899999999</c:v>
                </c:pt>
                <c:pt idx="23708">
                  <c:v>394.01262350000002</c:v>
                </c:pt>
                <c:pt idx="23709">
                  <c:v>393.81424379999999</c:v>
                </c:pt>
                <c:pt idx="23710">
                  <c:v>393.5166395</c:v>
                </c:pt>
                <c:pt idx="23711">
                  <c:v>392.95104909999998</c:v>
                </c:pt>
                <c:pt idx="23712">
                  <c:v>392.71564100000001</c:v>
                </c:pt>
                <c:pt idx="23713">
                  <c:v>392.20173699999998</c:v>
                </c:pt>
                <c:pt idx="23714">
                  <c:v>391.81213910000002</c:v>
                </c:pt>
                <c:pt idx="23715">
                  <c:v>391.76876149999998</c:v>
                </c:pt>
                <c:pt idx="23716">
                  <c:v>390.26702610000001</c:v>
                </c:pt>
                <c:pt idx="23717">
                  <c:v>390.22810650000002</c:v>
                </c:pt>
                <c:pt idx="23718">
                  <c:v>389.4819124</c:v>
                </c:pt>
                <c:pt idx="23719">
                  <c:v>389.43481000000003</c:v>
                </c:pt>
                <c:pt idx="23720">
                  <c:v>389.36799580000002</c:v>
                </c:pt>
                <c:pt idx="23721">
                  <c:v>389.34785599999998</c:v>
                </c:pt>
                <c:pt idx="23722">
                  <c:v>388.63260980000001</c:v>
                </c:pt>
                <c:pt idx="23723">
                  <c:v>388.45059670000001</c:v>
                </c:pt>
                <c:pt idx="23724">
                  <c:v>387.97367630000002</c:v>
                </c:pt>
                <c:pt idx="23725">
                  <c:v>387.24761749999999</c:v>
                </c:pt>
                <c:pt idx="23726">
                  <c:v>386.42167860000001</c:v>
                </c:pt>
                <c:pt idx="23727">
                  <c:v>386.29038070000001</c:v>
                </c:pt>
                <c:pt idx="23728">
                  <c:v>386.21192830000001</c:v>
                </c:pt>
                <c:pt idx="23729">
                  <c:v>385.86018680000001</c:v>
                </c:pt>
                <c:pt idx="23730">
                  <c:v>383.7433145</c:v>
                </c:pt>
                <c:pt idx="23731">
                  <c:v>383.70536879999997</c:v>
                </c:pt>
                <c:pt idx="23732">
                  <c:v>383.34232409999998</c:v>
                </c:pt>
                <c:pt idx="23733">
                  <c:v>382.94436610000002</c:v>
                </c:pt>
                <c:pt idx="23734">
                  <c:v>382.40675110000001</c:v>
                </c:pt>
                <c:pt idx="23735">
                  <c:v>382.27621299999998</c:v>
                </c:pt>
                <c:pt idx="23736">
                  <c:v>382.01836070000002</c:v>
                </c:pt>
                <c:pt idx="23737">
                  <c:v>381.8969692</c:v>
                </c:pt>
                <c:pt idx="23738">
                  <c:v>381.4918715</c:v>
                </c:pt>
                <c:pt idx="23739">
                  <c:v>381.23805820000001</c:v>
                </c:pt>
                <c:pt idx="23740">
                  <c:v>381.09632310000001</c:v>
                </c:pt>
                <c:pt idx="23741">
                  <c:v>380.8342634</c:v>
                </c:pt>
                <c:pt idx="23742">
                  <c:v>380.73016250000001</c:v>
                </c:pt>
                <c:pt idx="23743">
                  <c:v>380.39403099999998</c:v>
                </c:pt>
                <c:pt idx="23744">
                  <c:v>379.90568889999997</c:v>
                </c:pt>
                <c:pt idx="23745">
                  <c:v>379.40528410000002</c:v>
                </c:pt>
                <c:pt idx="23746">
                  <c:v>379.35814909999999</c:v>
                </c:pt>
                <c:pt idx="23747">
                  <c:v>378.03581389999999</c:v>
                </c:pt>
                <c:pt idx="23748">
                  <c:v>377.70166949999998</c:v>
                </c:pt>
                <c:pt idx="23749">
                  <c:v>377.36868290000001</c:v>
                </c:pt>
                <c:pt idx="23750">
                  <c:v>377.30661070000002</c:v>
                </c:pt>
                <c:pt idx="23751">
                  <c:v>375.83008310000002</c:v>
                </c:pt>
                <c:pt idx="23752">
                  <c:v>375.27899669999999</c:v>
                </c:pt>
                <c:pt idx="23753">
                  <c:v>374.26820650000002</c:v>
                </c:pt>
                <c:pt idx="23754">
                  <c:v>373.91795580000002</c:v>
                </c:pt>
                <c:pt idx="23755">
                  <c:v>371.6440326</c:v>
                </c:pt>
                <c:pt idx="23756">
                  <c:v>371.58964700000001</c:v>
                </c:pt>
                <c:pt idx="23757">
                  <c:v>371.12068690000001</c:v>
                </c:pt>
                <c:pt idx="23758">
                  <c:v>370.86427509999999</c:v>
                </c:pt>
                <c:pt idx="23759">
                  <c:v>370.2366538</c:v>
                </c:pt>
                <c:pt idx="23760">
                  <c:v>369.89624880000002</c:v>
                </c:pt>
                <c:pt idx="23761">
                  <c:v>369.67873270000001</c:v>
                </c:pt>
                <c:pt idx="23762">
                  <c:v>369.63723909999999</c:v>
                </c:pt>
                <c:pt idx="23763">
                  <c:v>369.49609040000001</c:v>
                </c:pt>
                <c:pt idx="23764">
                  <c:v>369.22557189999998</c:v>
                </c:pt>
                <c:pt idx="23765">
                  <c:v>368.32599060000001</c:v>
                </c:pt>
                <c:pt idx="23766">
                  <c:v>366.99131870000002</c:v>
                </c:pt>
                <c:pt idx="23767">
                  <c:v>366.67533639999999</c:v>
                </c:pt>
                <c:pt idx="23768">
                  <c:v>366.28851889999999</c:v>
                </c:pt>
                <c:pt idx="23769">
                  <c:v>364.35209689999999</c:v>
                </c:pt>
                <c:pt idx="23770">
                  <c:v>364.33577289999999</c:v>
                </c:pt>
                <c:pt idx="23771">
                  <c:v>364.00697480000002</c:v>
                </c:pt>
                <c:pt idx="23772">
                  <c:v>363.85633739999997</c:v>
                </c:pt>
                <c:pt idx="23773">
                  <c:v>363.57109309999998</c:v>
                </c:pt>
                <c:pt idx="23774">
                  <c:v>363.2864884</c:v>
                </c:pt>
                <c:pt idx="23775">
                  <c:v>363.0760305</c:v>
                </c:pt>
                <c:pt idx="23776">
                  <c:v>362.9828081</c:v>
                </c:pt>
                <c:pt idx="23777">
                  <c:v>362.8858457</c:v>
                </c:pt>
                <c:pt idx="23778">
                  <c:v>362.87244020000003</c:v>
                </c:pt>
                <c:pt idx="23779">
                  <c:v>362.55656820000002</c:v>
                </c:pt>
                <c:pt idx="23780">
                  <c:v>362.50169319999998</c:v>
                </c:pt>
                <c:pt idx="23781">
                  <c:v>362.49854679999999</c:v>
                </c:pt>
                <c:pt idx="23782">
                  <c:v>361.76957340000001</c:v>
                </c:pt>
                <c:pt idx="23783">
                  <c:v>361.16313930000001</c:v>
                </c:pt>
                <c:pt idx="23784">
                  <c:v>361.15833259999999</c:v>
                </c:pt>
                <c:pt idx="23785">
                  <c:v>360.56740459999997</c:v>
                </c:pt>
                <c:pt idx="23786">
                  <c:v>360.10514790000002</c:v>
                </c:pt>
                <c:pt idx="23787">
                  <c:v>359.78175529999999</c:v>
                </c:pt>
                <c:pt idx="23788">
                  <c:v>359.70429760000002</c:v>
                </c:pt>
                <c:pt idx="23789">
                  <c:v>359.41173359999999</c:v>
                </c:pt>
                <c:pt idx="23790">
                  <c:v>358.92700509999997</c:v>
                </c:pt>
                <c:pt idx="23791">
                  <c:v>358.1211189</c:v>
                </c:pt>
                <c:pt idx="23792">
                  <c:v>357.40411710000001</c:v>
                </c:pt>
                <c:pt idx="23793">
                  <c:v>355.34992369999998</c:v>
                </c:pt>
                <c:pt idx="23794">
                  <c:v>354.68631169999998</c:v>
                </c:pt>
                <c:pt idx="23795">
                  <c:v>354.51099679999999</c:v>
                </c:pt>
                <c:pt idx="23796">
                  <c:v>354.2642836</c:v>
                </c:pt>
                <c:pt idx="23797">
                  <c:v>353.98243109999999</c:v>
                </c:pt>
                <c:pt idx="23798">
                  <c:v>353.81238100000002</c:v>
                </c:pt>
                <c:pt idx="23799">
                  <c:v>353.71766430000002</c:v>
                </c:pt>
                <c:pt idx="23800">
                  <c:v>353.64712909999997</c:v>
                </c:pt>
                <c:pt idx="23801">
                  <c:v>352.4751607</c:v>
                </c:pt>
                <c:pt idx="23802">
                  <c:v>352.26678920000001</c:v>
                </c:pt>
                <c:pt idx="23803">
                  <c:v>352.14668710000001</c:v>
                </c:pt>
                <c:pt idx="23804">
                  <c:v>352.00593739999999</c:v>
                </c:pt>
                <c:pt idx="23805">
                  <c:v>351.8675657</c:v>
                </c:pt>
                <c:pt idx="23806">
                  <c:v>351.16015490000001</c:v>
                </c:pt>
                <c:pt idx="23807">
                  <c:v>350.75525390000001</c:v>
                </c:pt>
                <c:pt idx="23808">
                  <c:v>350.30206129999999</c:v>
                </c:pt>
                <c:pt idx="23809">
                  <c:v>350.03139119999997</c:v>
                </c:pt>
                <c:pt idx="23810">
                  <c:v>349.62769689999999</c:v>
                </c:pt>
                <c:pt idx="23811">
                  <c:v>349.45284020000003</c:v>
                </c:pt>
                <c:pt idx="23812">
                  <c:v>348.23768260000003</c:v>
                </c:pt>
                <c:pt idx="23813">
                  <c:v>347.9809065</c:v>
                </c:pt>
                <c:pt idx="23814">
                  <c:v>347.80642690000002</c:v>
                </c:pt>
                <c:pt idx="23815">
                  <c:v>346.56970180000002</c:v>
                </c:pt>
                <c:pt idx="23816">
                  <c:v>345.45186030000002</c:v>
                </c:pt>
                <c:pt idx="23817">
                  <c:v>345.310046</c:v>
                </c:pt>
                <c:pt idx="23818">
                  <c:v>345.0737312</c:v>
                </c:pt>
                <c:pt idx="23819">
                  <c:v>343.83481360000002</c:v>
                </c:pt>
                <c:pt idx="23820">
                  <c:v>343.58932119999997</c:v>
                </c:pt>
                <c:pt idx="23821">
                  <c:v>342.7648638</c:v>
                </c:pt>
                <c:pt idx="23822">
                  <c:v>341.7632395</c:v>
                </c:pt>
                <c:pt idx="23823">
                  <c:v>341.72442100000001</c:v>
                </c:pt>
                <c:pt idx="23824">
                  <c:v>341.7102491</c:v>
                </c:pt>
                <c:pt idx="23825">
                  <c:v>341.54104940000002</c:v>
                </c:pt>
                <c:pt idx="23826">
                  <c:v>341.4202856</c:v>
                </c:pt>
                <c:pt idx="23827">
                  <c:v>341.26285960000001</c:v>
                </c:pt>
                <c:pt idx="23828">
                  <c:v>341.06435549999998</c:v>
                </c:pt>
                <c:pt idx="23829">
                  <c:v>340.91900199999998</c:v>
                </c:pt>
                <c:pt idx="23830">
                  <c:v>340.79045339999999</c:v>
                </c:pt>
                <c:pt idx="23831">
                  <c:v>340.6348223</c:v>
                </c:pt>
                <c:pt idx="23832">
                  <c:v>340.53284880000001</c:v>
                </c:pt>
                <c:pt idx="23833">
                  <c:v>340.2791934</c:v>
                </c:pt>
                <c:pt idx="23834">
                  <c:v>339.88385090000003</c:v>
                </c:pt>
                <c:pt idx="23835">
                  <c:v>338.79353129999998</c:v>
                </c:pt>
                <c:pt idx="23836">
                  <c:v>338.77962200000002</c:v>
                </c:pt>
                <c:pt idx="23837">
                  <c:v>338.26347809999999</c:v>
                </c:pt>
                <c:pt idx="23838">
                  <c:v>338.25677960000002</c:v>
                </c:pt>
                <c:pt idx="23839">
                  <c:v>337.28951979999999</c:v>
                </c:pt>
                <c:pt idx="23840">
                  <c:v>336.99869389999998</c:v>
                </c:pt>
                <c:pt idx="23841">
                  <c:v>336.05031289999999</c:v>
                </c:pt>
                <c:pt idx="23842">
                  <c:v>335.57500629999998</c:v>
                </c:pt>
                <c:pt idx="23843">
                  <c:v>335.40088170000001</c:v>
                </c:pt>
                <c:pt idx="23844">
                  <c:v>335.3691111</c:v>
                </c:pt>
                <c:pt idx="23845">
                  <c:v>334.97014639999998</c:v>
                </c:pt>
                <c:pt idx="23846">
                  <c:v>334.67596500000002</c:v>
                </c:pt>
                <c:pt idx="23847">
                  <c:v>334.12506999999999</c:v>
                </c:pt>
                <c:pt idx="23848">
                  <c:v>332.65553160000002</c:v>
                </c:pt>
                <c:pt idx="23849">
                  <c:v>332.61054919999998</c:v>
                </c:pt>
                <c:pt idx="23850">
                  <c:v>332.12383119999998</c:v>
                </c:pt>
                <c:pt idx="23851">
                  <c:v>331.53246669999999</c:v>
                </c:pt>
                <c:pt idx="23852">
                  <c:v>331.26086830000003</c:v>
                </c:pt>
                <c:pt idx="23853">
                  <c:v>331.18443889999998</c:v>
                </c:pt>
                <c:pt idx="23854">
                  <c:v>331.12548190000001</c:v>
                </c:pt>
                <c:pt idx="23855">
                  <c:v>330.88824210000001</c:v>
                </c:pt>
                <c:pt idx="23856">
                  <c:v>330.58114269999999</c:v>
                </c:pt>
                <c:pt idx="23857">
                  <c:v>330.41051679999998</c:v>
                </c:pt>
                <c:pt idx="23858">
                  <c:v>330.18807409999999</c:v>
                </c:pt>
                <c:pt idx="23859">
                  <c:v>330.00074669999998</c:v>
                </c:pt>
                <c:pt idx="23860">
                  <c:v>329.43974480000003</c:v>
                </c:pt>
                <c:pt idx="23861">
                  <c:v>329.04025189999999</c:v>
                </c:pt>
                <c:pt idx="23862">
                  <c:v>328.53826770000001</c:v>
                </c:pt>
                <c:pt idx="23863">
                  <c:v>328.53285519999997</c:v>
                </c:pt>
                <c:pt idx="23864">
                  <c:v>328.50461730000001</c:v>
                </c:pt>
                <c:pt idx="23865">
                  <c:v>328.20780430000002</c:v>
                </c:pt>
                <c:pt idx="23866">
                  <c:v>327.78846060000001</c:v>
                </c:pt>
                <c:pt idx="23867">
                  <c:v>327.54048330000001</c:v>
                </c:pt>
                <c:pt idx="23868">
                  <c:v>327.04072739999998</c:v>
                </c:pt>
                <c:pt idx="23869">
                  <c:v>326.91297930000002</c:v>
                </c:pt>
                <c:pt idx="23870">
                  <c:v>326.53954449999998</c:v>
                </c:pt>
                <c:pt idx="23871">
                  <c:v>325.7704999</c:v>
                </c:pt>
                <c:pt idx="23872">
                  <c:v>325.1685463</c:v>
                </c:pt>
                <c:pt idx="23873">
                  <c:v>325.10953030000002</c:v>
                </c:pt>
                <c:pt idx="23874">
                  <c:v>325.01943510000001</c:v>
                </c:pt>
                <c:pt idx="23875">
                  <c:v>324.89950429999999</c:v>
                </c:pt>
                <c:pt idx="23876">
                  <c:v>324.71497959999999</c:v>
                </c:pt>
                <c:pt idx="23877">
                  <c:v>324.51612549999999</c:v>
                </c:pt>
                <c:pt idx="23878">
                  <c:v>322.3694711</c:v>
                </c:pt>
                <c:pt idx="23879">
                  <c:v>322.3218177</c:v>
                </c:pt>
                <c:pt idx="23880">
                  <c:v>322.07603829999999</c:v>
                </c:pt>
                <c:pt idx="23881">
                  <c:v>321.3116205</c:v>
                </c:pt>
                <c:pt idx="23882">
                  <c:v>321.2580719</c:v>
                </c:pt>
                <c:pt idx="23883">
                  <c:v>321.0162067</c:v>
                </c:pt>
                <c:pt idx="23884">
                  <c:v>320.48764999999997</c:v>
                </c:pt>
                <c:pt idx="23885">
                  <c:v>320.46671129999999</c:v>
                </c:pt>
                <c:pt idx="23886">
                  <c:v>320.44076510000002</c:v>
                </c:pt>
                <c:pt idx="23887">
                  <c:v>320.41994670000003</c:v>
                </c:pt>
                <c:pt idx="23888">
                  <c:v>319.71606489999999</c:v>
                </c:pt>
                <c:pt idx="23889">
                  <c:v>319.69811609999999</c:v>
                </c:pt>
                <c:pt idx="23890">
                  <c:v>318.68308059999998</c:v>
                </c:pt>
                <c:pt idx="23891">
                  <c:v>318.18851030000002</c:v>
                </c:pt>
                <c:pt idx="23892">
                  <c:v>318.07289050000003</c:v>
                </c:pt>
                <c:pt idx="23893">
                  <c:v>317.22842500000002</c:v>
                </c:pt>
                <c:pt idx="23894">
                  <c:v>317.13119180000001</c:v>
                </c:pt>
                <c:pt idx="23895">
                  <c:v>317.11029910000002</c:v>
                </c:pt>
                <c:pt idx="23896">
                  <c:v>316.21260530000001</c:v>
                </c:pt>
                <c:pt idx="23897">
                  <c:v>316.08399759999998</c:v>
                </c:pt>
                <c:pt idx="23898">
                  <c:v>316.04512940000001</c:v>
                </c:pt>
                <c:pt idx="23899">
                  <c:v>314.55917040000003</c:v>
                </c:pt>
                <c:pt idx="23900">
                  <c:v>314.44392770000002</c:v>
                </c:pt>
                <c:pt idx="23901">
                  <c:v>314.15550940000003</c:v>
                </c:pt>
                <c:pt idx="23902">
                  <c:v>313.96498170000001</c:v>
                </c:pt>
                <c:pt idx="23903">
                  <c:v>313.69378669999998</c:v>
                </c:pt>
                <c:pt idx="23904">
                  <c:v>313.48191359999998</c:v>
                </c:pt>
                <c:pt idx="23905">
                  <c:v>312.75853269999999</c:v>
                </c:pt>
                <c:pt idx="23906">
                  <c:v>312.61450439999999</c:v>
                </c:pt>
                <c:pt idx="23907">
                  <c:v>311.6435401</c:v>
                </c:pt>
                <c:pt idx="23908">
                  <c:v>310.52836230000003</c:v>
                </c:pt>
                <c:pt idx="23909">
                  <c:v>310.15800689999998</c:v>
                </c:pt>
                <c:pt idx="23910">
                  <c:v>309.29077539999997</c:v>
                </c:pt>
                <c:pt idx="23911">
                  <c:v>308.30751370000002</c:v>
                </c:pt>
                <c:pt idx="23912">
                  <c:v>308.28567409999999</c:v>
                </c:pt>
                <c:pt idx="23913">
                  <c:v>308.20163539999999</c:v>
                </c:pt>
                <c:pt idx="23914">
                  <c:v>307.64009570000002</c:v>
                </c:pt>
                <c:pt idx="23915">
                  <c:v>307.3656143</c:v>
                </c:pt>
                <c:pt idx="23916">
                  <c:v>307.34181589999997</c:v>
                </c:pt>
                <c:pt idx="23917">
                  <c:v>307.31355480000002</c:v>
                </c:pt>
                <c:pt idx="23918">
                  <c:v>306.9606435</c:v>
                </c:pt>
                <c:pt idx="23919">
                  <c:v>306.9340588</c:v>
                </c:pt>
                <c:pt idx="23920">
                  <c:v>306.24635979999999</c:v>
                </c:pt>
                <c:pt idx="23921">
                  <c:v>306.07810260000002</c:v>
                </c:pt>
                <c:pt idx="23922">
                  <c:v>306.04829189999998</c:v>
                </c:pt>
                <c:pt idx="23923">
                  <c:v>305.86807229999999</c:v>
                </c:pt>
                <c:pt idx="23924">
                  <c:v>305.81246299999998</c:v>
                </c:pt>
                <c:pt idx="23925">
                  <c:v>305.52127230000002</c:v>
                </c:pt>
                <c:pt idx="23926">
                  <c:v>305.3228105</c:v>
                </c:pt>
                <c:pt idx="23927">
                  <c:v>303.95540260000001</c:v>
                </c:pt>
                <c:pt idx="23928">
                  <c:v>303.87079069999999</c:v>
                </c:pt>
                <c:pt idx="23929">
                  <c:v>303.74622579999999</c:v>
                </c:pt>
                <c:pt idx="23930">
                  <c:v>303.560472</c:v>
                </c:pt>
                <c:pt idx="23931">
                  <c:v>303.22366899999997</c:v>
                </c:pt>
                <c:pt idx="23932">
                  <c:v>302.6731595</c:v>
                </c:pt>
                <c:pt idx="23933">
                  <c:v>302.6684874</c:v>
                </c:pt>
                <c:pt idx="23934">
                  <c:v>302.5969963</c:v>
                </c:pt>
                <c:pt idx="23935">
                  <c:v>301.97871259999999</c:v>
                </c:pt>
                <c:pt idx="23936">
                  <c:v>301.8582419</c:v>
                </c:pt>
                <c:pt idx="23937">
                  <c:v>301.59273619999999</c:v>
                </c:pt>
                <c:pt idx="23938">
                  <c:v>301.34949310000002</c:v>
                </c:pt>
                <c:pt idx="23939">
                  <c:v>300.63999899999999</c:v>
                </c:pt>
                <c:pt idx="23940">
                  <c:v>300.60991159999998</c:v>
                </c:pt>
                <c:pt idx="23941">
                  <c:v>299.30411809999998</c:v>
                </c:pt>
                <c:pt idx="23942">
                  <c:v>299.20464879999997</c:v>
                </c:pt>
                <c:pt idx="23943">
                  <c:v>296.71221509999998</c:v>
                </c:pt>
                <c:pt idx="23944">
                  <c:v>296.52574060000001</c:v>
                </c:pt>
                <c:pt idx="23945">
                  <c:v>296.09909950000002</c:v>
                </c:pt>
                <c:pt idx="23946">
                  <c:v>296.0499514</c:v>
                </c:pt>
                <c:pt idx="23947">
                  <c:v>295.9469368</c:v>
                </c:pt>
                <c:pt idx="23948">
                  <c:v>295.6605098</c:v>
                </c:pt>
                <c:pt idx="23949">
                  <c:v>295.47759150000002</c:v>
                </c:pt>
                <c:pt idx="23950">
                  <c:v>295.22272129999999</c:v>
                </c:pt>
                <c:pt idx="23951">
                  <c:v>295.04618299999998</c:v>
                </c:pt>
                <c:pt idx="23952">
                  <c:v>294.93226270000002</c:v>
                </c:pt>
                <c:pt idx="23953">
                  <c:v>294.34223530000003</c:v>
                </c:pt>
                <c:pt idx="23954">
                  <c:v>294.28281459999999</c:v>
                </c:pt>
                <c:pt idx="23955">
                  <c:v>294.11977910000002</c:v>
                </c:pt>
                <c:pt idx="23956">
                  <c:v>293.91108379999997</c:v>
                </c:pt>
                <c:pt idx="23957">
                  <c:v>293.32332020000001</c:v>
                </c:pt>
                <c:pt idx="23958">
                  <c:v>292.99805839999999</c:v>
                </c:pt>
                <c:pt idx="23959">
                  <c:v>292.87200669999999</c:v>
                </c:pt>
                <c:pt idx="23960">
                  <c:v>292.64436019999999</c:v>
                </c:pt>
                <c:pt idx="23961">
                  <c:v>292.43539079999999</c:v>
                </c:pt>
                <c:pt idx="23962">
                  <c:v>291.59832260000002</c:v>
                </c:pt>
                <c:pt idx="23963">
                  <c:v>291.32178859999999</c:v>
                </c:pt>
                <c:pt idx="23964">
                  <c:v>290.86242229999999</c:v>
                </c:pt>
                <c:pt idx="23965">
                  <c:v>290.4952323</c:v>
                </c:pt>
                <c:pt idx="23966">
                  <c:v>290.26123000000001</c:v>
                </c:pt>
                <c:pt idx="23967">
                  <c:v>290.1622802</c:v>
                </c:pt>
                <c:pt idx="23968">
                  <c:v>290.13121009999998</c:v>
                </c:pt>
                <c:pt idx="23969">
                  <c:v>289.90084539999998</c:v>
                </c:pt>
                <c:pt idx="23970">
                  <c:v>289.74171050000001</c:v>
                </c:pt>
                <c:pt idx="23971">
                  <c:v>289.57724000000002</c:v>
                </c:pt>
                <c:pt idx="23972">
                  <c:v>289.51834280000003</c:v>
                </c:pt>
                <c:pt idx="23973">
                  <c:v>289.46277900000001</c:v>
                </c:pt>
                <c:pt idx="23974">
                  <c:v>289.38425699999999</c:v>
                </c:pt>
                <c:pt idx="23975">
                  <c:v>289.0246416</c:v>
                </c:pt>
                <c:pt idx="23976">
                  <c:v>288.65830920000002</c:v>
                </c:pt>
                <c:pt idx="23977">
                  <c:v>288.29423650000001</c:v>
                </c:pt>
                <c:pt idx="23978">
                  <c:v>288.0605544</c:v>
                </c:pt>
                <c:pt idx="23979">
                  <c:v>287.76910029999999</c:v>
                </c:pt>
                <c:pt idx="23980">
                  <c:v>287.43991579999999</c:v>
                </c:pt>
                <c:pt idx="23981">
                  <c:v>286.43769789999999</c:v>
                </c:pt>
                <c:pt idx="23982">
                  <c:v>286.31480859999999</c:v>
                </c:pt>
                <c:pt idx="23983">
                  <c:v>286.27466340000001</c:v>
                </c:pt>
                <c:pt idx="23984">
                  <c:v>286.2691997</c:v>
                </c:pt>
                <c:pt idx="23985">
                  <c:v>285.83957609999999</c:v>
                </c:pt>
                <c:pt idx="23986">
                  <c:v>285.25844540000003</c:v>
                </c:pt>
                <c:pt idx="23987">
                  <c:v>284.991378</c:v>
                </c:pt>
                <c:pt idx="23988">
                  <c:v>284.91548840000002</c:v>
                </c:pt>
                <c:pt idx="23989">
                  <c:v>284.82212019999997</c:v>
                </c:pt>
                <c:pt idx="23990">
                  <c:v>284.75001370000001</c:v>
                </c:pt>
                <c:pt idx="23991">
                  <c:v>284.0887209</c:v>
                </c:pt>
                <c:pt idx="23992">
                  <c:v>283.65707090000001</c:v>
                </c:pt>
                <c:pt idx="23993">
                  <c:v>283.12891259999998</c:v>
                </c:pt>
                <c:pt idx="23994">
                  <c:v>282.36911989999999</c:v>
                </c:pt>
                <c:pt idx="23995">
                  <c:v>281.63848430000002</c:v>
                </c:pt>
                <c:pt idx="23996">
                  <c:v>281.48346670000001</c:v>
                </c:pt>
                <c:pt idx="23997">
                  <c:v>281.22932930000002</c:v>
                </c:pt>
                <c:pt idx="23998">
                  <c:v>280.84169530000003</c:v>
                </c:pt>
                <c:pt idx="23999">
                  <c:v>280.7004326</c:v>
                </c:pt>
                <c:pt idx="24000">
                  <c:v>280.2769667</c:v>
                </c:pt>
                <c:pt idx="24001">
                  <c:v>280.18237850000003</c:v>
                </c:pt>
                <c:pt idx="24002">
                  <c:v>279.89263160000002</c:v>
                </c:pt>
                <c:pt idx="24003">
                  <c:v>279.79563359999997</c:v>
                </c:pt>
                <c:pt idx="24004">
                  <c:v>279.79253240000003</c:v>
                </c:pt>
                <c:pt idx="24005">
                  <c:v>279.58318309999999</c:v>
                </c:pt>
                <c:pt idx="24006">
                  <c:v>279.28520589999999</c:v>
                </c:pt>
                <c:pt idx="24007">
                  <c:v>279.23151080000002</c:v>
                </c:pt>
                <c:pt idx="24008">
                  <c:v>279.18240070000002</c:v>
                </c:pt>
                <c:pt idx="24009">
                  <c:v>279.13661560000003</c:v>
                </c:pt>
                <c:pt idx="24010">
                  <c:v>279.10688379999999</c:v>
                </c:pt>
                <c:pt idx="24011">
                  <c:v>278.09846870000001</c:v>
                </c:pt>
                <c:pt idx="24012">
                  <c:v>277.96278139999998</c:v>
                </c:pt>
                <c:pt idx="24013">
                  <c:v>277.72760019999998</c:v>
                </c:pt>
                <c:pt idx="24014">
                  <c:v>277.4579104</c:v>
                </c:pt>
                <c:pt idx="24015">
                  <c:v>277.20836259999999</c:v>
                </c:pt>
                <c:pt idx="24016">
                  <c:v>276.9089907</c:v>
                </c:pt>
                <c:pt idx="24017">
                  <c:v>276.84936529999999</c:v>
                </c:pt>
                <c:pt idx="24018">
                  <c:v>276.62142390000002</c:v>
                </c:pt>
                <c:pt idx="24019">
                  <c:v>276.60968989999998</c:v>
                </c:pt>
                <c:pt idx="24020">
                  <c:v>276.34397159999997</c:v>
                </c:pt>
                <c:pt idx="24021">
                  <c:v>276.0862952</c:v>
                </c:pt>
                <c:pt idx="24022">
                  <c:v>276.08550170000001</c:v>
                </c:pt>
                <c:pt idx="24023">
                  <c:v>276.08037280000002</c:v>
                </c:pt>
                <c:pt idx="24024">
                  <c:v>275.85310759999999</c:v>
                </c:pt>
                <c:pt idx="24025">
                  <c:v>275.43006750000001</c:v>
                </c:pt>
                <c:pt idx="24026">
                  <c:v>275.38388780000002</c:v>
                </c:pt>
                <c:pt idx="24027">
                  <c:v>274.92965759999998</c:v>
                </c:pt>
                <c:pt idx="24028">
                  <c:v>274.68175819999999</c:v>
                </c:pt>
                <c:pt idx="24029">
                  <c:v>274.67855350000002</c:v>
                </c:pt>
                <c:pt idx="24030">
                  <c:v>274.67230960000001</c:v>
                </c:pt>
                <c:pt idx="24031">
                  <c:v>274.65130099999999</c:v>
                </c:pt>
                <c:pt idx="24032">
                  <c:v>274.55348220000002</c:v>
                </c:pt>
                <c:pt idx="24033">
                  <c:v>273.73819300000002</c:v>
                </c:pt>
                <c:pt idx="24034">
                  <c:v>273.32452499999999</c:v>
                </c:pt>
                <c:pt idx="24035">
                  <c:v>273.262722</c:v>
                </c:pt>
                <c:pt idx="24036">
                  <c:v>272.72701599999999</c:v>
                </c:pt>
                <c:pt idx="24037">
                  <c:v>271.89788609999999</c:v>
                </c:pt>
                <c:pt idx="24038">
                  <c:v>271.81678970000002</c:v>
                </c:pt>
                <c:pt idx="24039">
                  <c:v>271.78473819999999</c:v>
                </c:pt>
                <c:pt idx="24040">
                  <c:v>271.04179349999998</c:v>
                </c:pt>
                <c:pt idx="24041">
                  <c:v>270.5849336</c:v>
                </c:pt>
                <c:pt idx="24042">
                  <c:v>270.58227440000002</c:v>
                </c:pt>
                <c:pt idx="24043">
                  <c:v>270.53872250000001</c:v>
                </c:pt>
                <c:pt idx="24044">
                  <c:v>270.3993792</c:v>
                </c:pt>
                <c:pt idx="24045">
                  <c:v>270.19786399999998</c:v>
                </c:pt>
                <c:pt idx="24046">
                  <c:v>269.73595089999998</c:v>
                </c:pt>
                <c:pt idx="24047">
                  <c:v>269.69730950000002</c:v>
                </c:pt>
                <c:pt idx="24048">
                  <c:v>269.65958060000003</c:v>
                </c:pt>
                <c:pt idx="24049">
                  <c:v>269.39763479999999</c:v>
                </c:pt>
                <c:pt idx="24050">
                  <c:v>269.34455279999997</c:v>
                </c:pt>
                <c:pt idx="24051">
                  <c:v>269.30500860000001</c:v>
                </c:pt>
                <c:pt idx="24052">
                  <c:v>268.97909449999997</c:v>
                </c:pt>
                <c:pt idx="24053">
                  <c:v>268.78925880000003</c:v>
                </c:pt>
                <c:pt idx="24054">
                  <c:v>268.36986719999999</c:v>
                </c:pt>
                <c:pt idx="24055">
                  <c:v>268.29530499999998</c:v>
                </c:pt>
                <c:pt idx="24056">
                  <c:v>268.09148099999999</c:v>
                </c:pt>
                <c:pt idx="24057">
                  <c:v>267.14567310000001</c:v>
                </c:pt>
                <c:pt idx="24058">
                  <c:v>267.03828190000002</c:v>
                </c:pt>
                <c:pt idx="24059">
                  <c:v>266.8342892</c:v>
                </c:pt>
                <c:pt idx="24060">
                  <c:v>266.37071150000003</c:v>
                </c:pt>
                <c:pt idx="24061">
                  <c:v>266.30617039999998</c:v>
                </c:pt>
                <c:pt idx="24062">
                  <c:v>265.56234799999999</c:v>
                </c:pt>
                <c:pt idx="24063">
                  <c:v>264.67696599999999</c:v>
                </c:pt>
                <c:pt idx="24064">
                  <c:v>264.66436570000002</c:v>
                </c:pt>
                <c:pt idx="24065">
                  <c:v>264.65690719999998</c:v>
                </c:pt>
                <c:pt idx="24066">
                  <c:v>264.29287670000002</c:v>
                </c:pt>
                <c:pt idx="24067">
                  <c:v>264.13229469999999</c:v>
                </c:pt>
                <c:pt idx="24068">
                  <c:v>263.92805270000002</c:v>
                </c:pt>
                <c:pt idx="24069">
                  <c:v>263.86172190000002</c:v>
                </c:pt>
                <c:pt idx="24070">
                  <c:v>263.48506830000002</c:v>
                </c:pt>
                <c:pt idx="24071">
                  <c:v>263.27363380000003</c:v>
                </c:pt>
                <c:pt idx="24072">
                  <c:v>263.26614990000002</c:v>
                </c:pt>
                <c:pt idx="24073">
                  <c:v>262.7121247</c:v>
                </c:pt>
                <c:pt idx="24074">
                  <c:v>262.31935390000001</c:v>
                </c:pt>
                <c:pt idx="24075">
                  <c:v>261.52813099999997</c:v>
                </c:pt>
                <c:pt idx="24076">
                  <c:v>261.44594219999999</c:v>
                </c:pt>
                <c:pt idx="24077">
                  <c:v>261.36163320000003</c:v>
                </c:pt>
                <c:pt idx="24078">
                  <c:v>261.10916850000001</c:v>
                </c:pt>
                <c:pt idx="24079">
                  <c:v>261.01574290000002</c:v>
                </c:pt>
                <c:pt idx="24080">
                  <c:v>260.81055129999999</c:v>
                </c:pt>
                <c:pt idx="24081">
                  <c:v>260.36776520000001</c:v>
                </c:pt>
                <c:pt idx="24082">
                  <c:v>259.48874389999997</c:v>
                </c:pt>
                <c:pt idx="24083">
                  <c:v>259.42499140000001</c:v>
                </c:pt>
                <c:pt idx="24084">
                  <c:v>259.15153509999999</c:v>
                </c:pt>
                <c:pt idx="24085">
                  <c:v>259.07576760000001</c:v>
                </c:pt>
                <c:pt idx="24086">
                  <c:v>258.86245059999999</c:v>
                </c:pt>
                <c:pt idx="24087">
                  <c:v>258.70967350000001</c:v>
                </c:pt>
                <c:pt idx="24088">
                  <c:v>258.50156490000001</c:v>
                </c:pt>
                <c:pt idx="24089">
                  <c:v>258.48525990000002</c:v>
                </c:pt>
                <c:pt idx="24090">
                  <c:v>258.40872489999998</c:v>
                </c:pt>
                <c:pt idx="24091">
                  <c:v>258.11886559999999</c:v>
                </c:pt>
                <c:pt idx="24092">
                  <c:v>257.81199270000002</c:v>
                </c:pt>
                <c:pt idx="24093">
                  <c:v>257.4878779</c:v>
                </c:pt>
                <c:pt idx="24094">
                  <c:v>257.29671189999999</c:v>
                </c:pt>
                <c:pt idx="24095">
                  <c:v>256.6693679</c:v>
                </c:pt>
                <c:pt idx="24096">
                  <c:v>256.64112599999999</c:v>
                </c:pt>
                <c:pt idx="24097">
                  <c:v>256.61713709999998</c:v>
                </c:pt>
                <c:pt idx="24098">
                  <c:v>256.15536809999998</c:v>
                </c:pt>
                <c:pt idx="24099">
                  <c:v>255.8064569</c:v>
                </c:pt>
                <c:pt idx="24100">
                  <c:v>255.67548869999999</c:v>
                </c:pt>
                <c:pt idx="24101">
                  <c:v>255.57549299999999</c:v>
                </c:pt>
                <c:pt idx="24102">
                  <c:v>255.5032774</c:v>
                </c:pt>
                <c:pt idx="24103">
                  <c:v>255.3469073</c:v>
                </c:pt>
                <c:pt idx="24104">
                  <c:v>255.101392</c:v>
                </c:pt>
                <c:pt idx="24105">
                  <c:v>254.99056479999999</c:v>
                </c:pt>
                <c:pt idx="24106">
                  <c:v>254.58894459999999</c:v>
                </c:pt>
                <c:pt idx="24107">
                  <c:v>254.52004779999999</c:v>
                </c:pt>
                <c:pt idx="24108">
                  <c:v>254.451436</c:v>
                </c:pt>
                <c:pt idx="24109">
                  <c:v>254.26927910000001</c:v>
                </c:pt>
                <c:pt idx="24110">
                  <c:v>254.22875289999999</c:v>
                </c:pt>
                <c:pt idx="24111">
                  <c:v>254.22701760000001</c:v>
                </c:pt>
                <c:pt idx="24112">
                  <c:v>254.17941640000001</c:v>
                </c:pt>
                <c:pt idx="24113">
                  <c:v>254.06353619999999</c:v>
                </c:pt>
                <c:pt idx="24114">
                  <c:v>253.39869039999999</c:v>
                </c:pt>
                <c:pt idx="24115">
                  <c:v>253.302694</c:v>
                </c:pt>
                <c:pt idx="24116">
                  <c:v>253.26498419999999</c:v>
                </c:pt>
                <c:pt idx="24117">
                  <c:v>252.83912380000001</c:v>
                </c:pt>
                <c:pt idx="24118">
                  <c:v>252.3225247</c:v>
                </c:pt>
                <c:pt idx="24119">
                  <c:v>252.1901235</c:v>
                </c:pt>
                <c:pt idx="24120">
                  <c:v>252.09826219999999</c:v>
                </c:pt>
                <c:pt idx="24121">
                  <c:v>251.8834435</c:v>
                </c:pt>
                <c:pt idx="24122">
                  <c:v>251.74452890000001</c:v>
                </c:pt>
                <c:pt idx="24123">
                  <c:v>251.72577519999999</c:v>
                </c:pt>
                <c:pt idx="24124">
                  <c:v>251.54123770000001</c:v>
                </c:pt>
                <c:pt idx="24125">
                  <c:v>251.5145143</c:v>
                </c:pt>
                <c:pt idx="24126">
                  <c:v>251.0509385</c:v>
                </c:pt>
                <c:pt idx="24127">
                  <c:v>250.94714490000001</c:v>
                </c:pt>
                <c:pt idx="24128">
                  <c:v>250.94520549999999</c:v>
                </c:pt>
                <c:pt idx="24129">
                  <c:v>250.14435649999999</c:v>
                </c:pt>
                <c:pt idx="24130">
                  <c:v>250.06573950000001</c:v>
                </c:pt>
                <c:pt idx="24131">
                  <c:v>249.93479869999999</c:v>
                </c:pt>
                <c:pt idx="24132">
                  <c:v>249.93479869999999</c:v>
                </c:pt>
                <c:pt idx="24133">
                  <c:v>249.93479869999999</c:v>
                </c:pt>
                <c:pt idx="24134">
                  <c:v>249.93479869999999</c:v>
                </c:pt>
                <c:pt idx="24135">
                  <c:v>249.93479869999999</c:v>
                </c:pt>
                <c:pt idx="24136">
                  <c:v>249.93479869999999</c:v>
                </c:pt>
                <c:pt idx="24137">
                  <c:v>249.93479869999999</c:v>
                </c:pt>
                <c:pt idx="24138">
                  <c:v>249.93479869999999</c:v>
                </c:pt>
                <c:pt idx="24139">
                  <c:v>249.93479869999999</c:v>
                </c:pt>
                <c:pt idx="24140">
                  <c:v>249.93479869999999</c:v>
                </c:pt>
                <c:pt idx="24141">
                  <c:v>249.93479869999999</c:v>
                </c:pt>
                <c:pt idx="24142">
                  <c:v>249.93479869999999</c:v>
                </c:pt>
                <c:pt idx="24143">
                  <c:v>249.93479869999999</c:v>
                </c:pt>
                <c:pt idx="24144">
                  <c:v>249.93479869999999</c:v>
                </c:pt>
                <c:pt idx="24145">
                  <c:v>249.93479869999999</c:v>
                </c:pt>
                <c:pt idx="24146">
                  <c:v>249.93479869999999</c:v>
                </c:pt>
                <c:pt idx="24147">
                  <c:v>249.93479869999999</c:v>
                </c:pt>
                <c:pt idx="24148">
                  <c:v>249.93479869999999</c:v>
                </c:pt>
                <c:pt idx="24149">
                  <c:v>249.93479869999999</c:v>
                </c:pt>
                <c:pt idx="24150">
                  <c:v>249.93479869999999</c:v>
                </c:pt>
                <c:pt idx="24151">
                  <c:v>249.93479869999999</c:v>
                </c:pt>
                <c:pt idx="24152">
                  <c:v>249.93479869999999</c:v>
                </c:pt>
                <c:pt idx="24153">
                  <c:v>249.93479869999999</c:v>
                </c:pt>
                <c:pt idx="24154">
                  <c:v>249.93479869999999</c:v>
                </c:pt>
                <c:pt idx="24155">
                  <c:v>249.93479869999999</c:v>
                </c:pt>
                <c:pt idx="24156">
                  <c:v>249.93479869999999</c:v>
                </c:pt>
                <c:pt idx="24157">
                  <c:v>249.93479869999999</c:v>
                </c:pt>
                <c:pt idx="24158">
                  <c:v>249.93479869999999</c:v>
                </c:pt>
                <c:pt idx="24159">
                  <c:v>249.93479869999999</c:v>
                </c:pt>
                <c:pt idx="24160">
                  <c:v>249.93479869999999</c:v>
                </c:pt>
                <c:pt idx="24161">
                  <c:v>249.93479869999999</c:v>
                </c:pt>
                <c:pt idx="24162">
                  <c:v>249.93479869999999</c:v>
                </c:pt>
                <c:pt idx="24163">
                  <c:v>249.93479869999999</c:v>
                </c:pt>
                <c:pt idx="24164">
                  <c:v>249.93479869999999</c:v>
                </c:pt>
                <c:pt idx="24165">
                  <c:v>249.93479869999999</c:v>
                </c:pt>
                <c:pt idx="24166">
                  <c:v>249.93479869999999</c:v>
                </c:pt>
                <c:pt idx="24167">
                  <c:v>249.93479869999999</c:v>
                </c:pt>
                <c:pt idx="24168">
                  <c:v>249.93479869999999</c:v>
                </c:pt>
                <c:pt idx="24169">
                  <c:v>249.93479869999999</c:v>
                </c:pt>
                <c:pt idx="24170">
                  <c:v>249.93479869999999</c:v>
                </c:pt>
                <c:pt idx="24171">
                  <c:v>249.93479869999999</c:v>
                </c:pt>
                <c:pt idx="24172">
                  <c:v>249.93479869999999</c:v>
                </c:pt>
                <c:pt idx="24173">
                  <c:v>249.93479869999999</c:v>
                </c:pt>
                <c:pt idx="24174">
                  <c:v>249.93479869999999</c:v>
                </c:pt>
                <c:pt idx="24175">
                  <c:v>249.93479869999999</c:v>
                </c:pt>
                <c:pt idx="24176">
                  <c:v>249.93479869999999</c:v>
                </c:pt>
                <c:pt idx="24177">
                  <c:v>249.93479869999999</c:v>
                </c:pt>
                <c:pt idx="24178">
                  <c:v>249.93479869999999</c:v>
                </c:pt>
                <c:pt idx="24179">
                  <c:v>249.93479869999999</c:v>
                </c:pt>
                <c:pt idx="24180">
                  <c:v>249.93479869999999</c:v>
                </c:pt>
                <c:pt idx="24181">
                  <c:v>249.93479869999999</c:v>
                </c:pt>
                <c:pt idx="24182">
                  <c:v>249.93479869999999</c:v>
                </c:pt>
                <c:pt idx="24183">
                  <c:v>249.93479869999999</c:v>
                </c:pt>
                <c:pt idx="24184">
                  <c:v>249.93479869999999</c:v>
                </c:pt>
                <c:pt idx="24185">
                  <c:v>249.93479869999999</c:v>
                </c:pt>
                <c:pt idx="24186">
                  <c:v>249.93479869999999</c:v>
                </c:pt>
                <c:pt idx="24187">
                  <c:v>249.93479869999999</c:v>
                </c:pt>
                <c:pt idx="24188">
                  <c:v>249.93479869999999</c:v>
                </c:pt>
                <c:pt idx="24189">
                  <c:v>249.93479869999999</c:v>
                </c:pt>
                <c:pt idx="24190">
                  <c:v>249.93479869999999</c:v>
                </c:pt>
                <c:pt idx="24191">
                  <c:v>249.93479869999999</c:v>
                </c:pt>
                <c:pt idx="24192">
                  <c:v>249.93479869999999</c:v>
                </c:pt>
                <c:pt idx="24193">
                  <c:v>249.93479869999999</c:v>
                </c:pt>
                <c:pt idx="24194">
                  <c:v>249.93479869999999</c:v>
                </c:pt>
                <c:pt idx="24195">
                  <c:v>249.93479869999999</c:v>
                </c:pt>
                <c:pt idx="24196">
                  <c:v>249.93479869999999</c:v>
                </c:pt>
                <c:pt idx="24197">
                  <c:v>249.93479869999999</c:v>
                </c:pt>
                <c:pt idx="24198">
                  <c:v>249.93479869999999</c:v>
                </c:pt>
                <c:pt idx="24199">
                  <c:v>249.93479869999999</c:v>
                </c:pt>
                <c:pt idx="24200">
                  <c:v>249.93479869999999</c:v>
                </c:pt>
                <c:pt idx="24201">
                  <c:v>249.93479869999999</c:v>
                </c:pt>
                <c:pt idx="24202">
                  <c:v>249.93479869999999</c:v>
                </c:pt>
                <c:pt idx="24203">
                  <c:v>249.93479869999999</c:v>
                </c:pt>
                <c:pt idx="24204">
                  <c:v>249.93479869999999</c:v>
                </c:pt>
                <c:pt idx="24205">
                  <c:v>249.93479869999999</c:v>
                </c:pt>
                <c:pt idx="24206">
                  <c:v>249.93479869999999</c:v>
                </c:pt>
                <c:pt idx="24207">
                  <c:v>249.93479869999999</c:v>
                </c:pt>
                <c:pt idx="24208">
                  <c:v>249.93479869999999</c:v>
                </c:pt>
                <c:pt idx="24209">
                  <c:v>249.93479869999999</c:v>
                </c:pt>
                <c:pt idx="24210">
                  <c:v>249.93479869999999</c:v>
                </c:pt>
                <c:pt idx="24211">
                  <c:v>249.93479869999999</c:v>
                </c:pt>
                <c:pt idx="24212">
                  <c:v>249.93479869999999</c:v>
                </c:pt>
                <c:pt idx="24213">
                  <c:v>249.93479869999999</c:v>
                </c:pt>
                <c:pt idx="24214">
                  <c:v>249.93479869999999</c:v>
                </c:pt>
                <c:pt idx="24215">
                  <c:v>249.93479869999999</c:v>
                </c:pt>
                <c:pt idx="24216">
                  <c:v>249.93479869999999</c:v>
                </c:pt>
                <c:pt idx="24217">
                  <c:v>249.93479869999999</c:v>
                </c:pt>
                <c:pt idx="24218">
                  <c:v>249.93479869999999</c:v>
                </c:pt>
                <c:pt idx="24219">
                  <c:v>249.93479869999999</c:v>
                </c:pt>
                <c:pt idx="24220">
                  <c:v>249.93479869999999</c:v>
                </c:pt>
                <c:pt idx="24221">
                  <c:v>249.93479869999999</c:v>
                </c:pt>
                <c:pt idx="24222">
                  <c:v>249.93479869999999</c:v>
                </c:pt>
                <c:pt idx="24223">
                  <c:v>249.93479869999999</c:v>
                </c:pt>
                <c:pt idx="24224">
                  <c:v>249.93479869999999</c:v>
                </c:pt>
                <c:pt idx="24225">
                  <c:v>249.93479869999999</c:v>
                </c:pt>
                <c:pt idx="24226">
                  <c:v>249.93479869999999</c:v>
                </c:pt>
                <c:pt idx="24227">
                  <c:v>249.93479869999999</c:v>
                </c:pt>
                <c:pt idx="24228">
                  <c:v>249.93479869999999</c:v>
                </c:pt>
                <c:pt idx="24229">
                  <c:v>249.93479869999999</c:v>
                </c:pt>
                <c:pt idx="24230">
                  <c:v>249.93479869999999</c:v>
                </c:pt>
                <c:pt idx="24231">
                  <c:v>249.93479869999999</c:v>
                </c:pt>
                <c:pt idx="24232">
                  <c:v>249.93479869999999</c:v>
                </c:pt>
                <c:pt idx="24233">
                  <c:v>249.93479869999999</c:v>
                </c:pt>
                <c:pt idx="24234">
                  <c:v>249.93479869999999</c:v>
                </c:pt>
                <c:pt idx="24235">
                  <c:v>249.93479869999999</c:v>
                </c:pt>
                <c:pt idx="24236">
                  <c:v>249.93479869999999</c:v>
                </c:pt>
                <c:pt idx="24237">
                  <c:v>249.93479869999999</c:v>
                </c:pt>
                <c:pt idx="24238">
                  <c:v>249.93479869999999</c:v>
                </c:pt>
                <c:pt idx="24239">
                  <c:v>249.93479869999999</c:v>
                </c:pt>
                <c:pt idx="24240">
                  <c:v>249.93479869999999</c:v>
                </c:pt>
                <c:pt idx="24241">
                  <c:v>249.93479869999999</c:v>
                </c:pt>
                <c:pt idx="24242">
                  <c:v>249.93479869999999</c:v>
                </c:pt>
                <c:pt idx="24243">
                  <c:v>249.93479869999999</c:v>
                </c:pt>
                <c:pt idx="24244">
                  <c:v>249.93479869999999</c:v>
                </c:pt>
                <c:pt idx="24245">
                  <c:v>249.93479869999999</c:v>
                </c:pt>
                <c:pt idx="24246">
                  <c:v>249.93479869999999</c:v>
                </c:pt>
                <c:pt idx="24247">
                  <c:v>249.93479869999999</c:v>
                </c:pt>
                <c:pt idx="24248">
                  <c:v>249.93479869999999</c:v>
                </c:pt>
                <c:pt idx="24249">
                  <c:v>249.93479869999999</c:v>
                </c:pt>
                <c:pt idx="24250">
                  <c:v>249.93479869999999</c:v>
                </c:pt>
                <c:pt idx="24251">
                  <c:v>249.93479869999999</c:v>
                </c:pt>
                <c:pt idx="24252">
                  <c:v>249.93479869999999</c:v>
                </c:pt>
                <c:pt idx="24253">
                  <c:v>249.93479869999999</c:v>
                </c:pt>
                <c:pt idx="24254">
                  <c:v>249.93479869999999</c:v>
                </c:pt>
                <c:pt idx="24255">
                  <c:v>249.93479869999999</c:v>
                </c:pt>
                <c:pt idx="24256">
                  <c:v>249.93479869999999</c:v>
                </c:pt>
                <c:pt idx="24257">
                  <c:v>249.93479869999999</c:v>
                </c:pt>
                <c:pt idx="24258">
                  <c:v>249.93479869999999</c:v>
                </c:pt>
                <c:pt idx="24259">
                  <c:v>249.93479869999999</c:v>
                </c:pt>
                <c:pt idx="24260">
                  <c:v>249.93479869999999</c:v>
                </c:pt>
                <c:pt idx="24261">
                  <c:v>249.93479869999999</c:v>
                </c:pt>
                <c:pt idx="24262">
                  <c:v>249.93479869999999</c:v>
                </c:pt>
                <c:pt idx="24263">
                  <c:v>249.93479869999999</c:v>
                </c:pt>
                <c:pt idx="24264">
                  <c:v>249.93479869999999</c:v>
                </c:pt>
                <c:pt idx="24265">
                  <c:v>249.93479869999999</c:v>
                </c:pt>
                <c:pt idx="24266">
                  <c:v>249.93479869999999</c:v>
                </c:pt>
                <c:pt idx="24267">
                  <c:v>249.93479869999999</c:v>
                </c:pt>
                <c:pt idx="24268">
                  <c:v>249.93479869999999</c:v>
                </c:pt>
                <c:pt idx="24269">
                  <c:v>249.93479869999999</c:v>
                </c:pt>
                <c:pt idx="24270">
                  <c:v>249.93479869999999</c:v>
                </c:pt>
                <c:pt idx="24271">
                  <c:v>249.93479869999999</c:v>
                </c:pt>
                <c:pt idx="24272">
                  <c:v>249.93479869999999</c:v>
                </c:pt>
                <c:pt idx="24273">
                  <c:v>249.93479869999999</c:v>
                </c:pt>
                <c:pt idx="24274">
                  <c:v>249.93479869999999</c:v>
                </c:pt>
                <c:pt idx="24275">
                  <c:v>249.93479869999999</c:v>
                </c:pt>
                <c:pt idx="24276">
                  <c:v>249.93479869999999</c:v>
                </c:pt>
                <c:pt idx="24277">
                  <c:v>249.93479869999999</c:v>
                </c:pt>
                <c:pt idx="24278">
                  <c:v>249.93479869999999</c:v>
                </c:pt>
                <c:pt idx="24279">
                  <c:v>249.93479869999999</c:v>
                </c:pt>
                <c:pt idx="24280">
                  <c:v>249.93479869999999</c:v>
                </c:pt>
                <c:pt idx="24281">
                  <c:v>249.93479869999999</c:v>
                </c:pt>
                <c:pt idx="24282">
                  <c:v>249.93479869999999</c:v>
                </c:pt>
                <c:pt idx="24283">
                  <c:v>249.93479869999999</c:v>
                </c:pt>
                <c:pt idx="24284">
                  <c:v>249.93479869999999</c:v>
                </c:pt>
                <c:pt idx="24285">
                  <c:v>249.93479869999999</c:v>
                </c:pt>
                <c:pt idx="24286">
                  <c:v>249.93479869999999</c:v>
                </c:pt>
                <c:pt idx="24287">
                  <c:v>249.93479869999999</c:v>
                </c:pt>
                <c:pt idx="24288">
                  <c:v>249.93479869999999</c:v>
                </c:pt>
                <c:pt idx="24289">
                  <c:v>249.93479869999999</c:v>
                </c:pt>
                <c:pt idx="24290">
                  <c:v>249.93479869999999</c:v>
                </c:pt>
                <c:pt idx="24291">
                  <c:v>249.93479869999999</c:v>
                </c:pt>
                <c:pt idx="24292">
                  <c:v>249.93479869999999</c:v>
                </c:pt>
                <c:pt idx="24293">
                  <c:v>249.93479869999999</c:v>
                </c:pt>
                <c:pt idx="24294">
                  <c:v>249.93479869999999</c:v>
                </c:pt>
                <c:pt idx="24295">
                  <c:v>249.93479869999999</c:v>
                </c:pt>
                <c:pt idx="24296">
                  <c:v>249.93479869999999</c:v>
                </c:pt>
                <c:pt idx="24297">
                  <c:v>249.93479869999999</c:v>
                </c:pt>
                <c:pt idx="24298">
                  <c:v>249.93479869999999</c:v>
                </c:pt>
                <c:pt idx="24299">
                  <c:v>249.93479869999999</c:v>
                </c:pt>
                <c:pt idx="24300">
                  <c:v>249.93479869999999</c:v>
                </c:pt>
                <c:pt idx="24301">
                  <c:v>249.93479869999999</c:v>
                </c:pt>
                <c:pt idx="24302">
                  <c:v>249.93479869999999</c:v>
                </c:pt>
                <c:pt idx="24303">
                  <c:v>249.93479869999999</c:v>
                </c:pt>
                <c:pt idx="24304">
                  <c:v>249.93479869999999</c:v>
                </c:pt>
                <c:pt idx="24305">
                  <c:v>249.93479869999999</c:v>
                </c:pt>
                <c:pt idx="24306">
                  <c:v>249.93479869999999</c:v>
                </c:pt>
                <c:pt idx="24307">
                  <c:v>249.93479869999999</c:v>
                </c:pt>
                <c:pt idx="24308">
                  <c:v>249.93479869999999</c:v>
                </c:pt>
                <c:pt idx="24309">
                  <c:v>249.93479869999999</c:v>
                </c:pt>
                <c:pt idx="24310">
                  <c:v>249.93479869999999</c:v>
                </c:pt>
                <c:pt idx="24311">
                  <c:v>249.93479869999999</c:v>
                </c:pt>
                <c:pt idx="24312">
                  <c:v>249.93479869999999</c:v>
                </c:pt>
                <c:pt idx="24313">
                  <c:v>249.93479869999999</c:v>
                </c:pt>
                <c:pt idx="24314">
                  <c:v>249.93479869999999</c:v>
                </c:pt>
                <c:pt idx="24315">
                  <c:v>249.93479869999999</c:v>
                </c:pt>
                <c:pt idx="24316">
                  <c:v>249.93479869999999</c:v>
                </c:pt>
                <c:pt idx="24317">
                  <c:v>249.93479869999999</c:v>
                </c:pt>
                <c:pt idx="24318">
                  <c:v>249.93479869999999</c:v>
                </c:pt>
                <c:pt idx="24319">
                  <c:v>249.93479869999999</c:v>
                </c:pt>
                <c:pt idx="24320">
                  <c:v>249.93479869999999</c:v>
                </c:pt>
                <c:pt idx="24321">
                  <c:v>249.93479869999999</c:v>
                </c:pt>
                <c:pt idx="24322">
                  <c:v>249.93479869999999</c:v>
                </c:pt>
                <c:pt idx="24323">
                  <c:v>249.93479869999999</c:v>
                </c:pt>
                <c:pt idx="24324">
                  <c:v>249.93479869999999</c:v>
                </c:pt>
                <c:pt idx="24325">
                  <c:v>249.93479869999999</c:v>
                </c:pt>
                <c:pt idx="24326">
                  <c:v>249.93479869999999</c:v>
                </c:pt>
                <c:pt idx="24327">
                  <c:v>249.93479869999999</c:v>
                </c:pt>
                <c:pt idx="24328">
                  <c:v>249.93479869999999</c:v>
                </c:pt>
                <c:pt idx="24329">
                  <c:v>249.93479869999999</c:v>
                </c:pt>
                <c:pt idx="24330">
                  <c:v>249.93479869999999</c:v>
                </c:pt>
                <c:pt idx="24331">
                  <c:v>249.93479869999999</c:v>
                </c:pt>
                <c:pt idx="24332">
                  <c:v>249.93479869999999</c:v>
                </c:pt>
                <c:pt idx="24333">
                  <c:v>249.93479869999999</c:v>
                </c:pt>
                <c:pt idx="24334">
                  <c:v>249.93479869999999</c:v>
                </c:pt>
                <c:pt idx="24335">
                  <c:v>249.93479869999999</c:v>
                </c:pt>
                <c:pt idx="24336">
                  <c:v>249.93479869999999</c:v>
                </c:pt>
                <c:pt idx="24337">
                  <c:v>249.93479869999999</c:v>
                </c:pt>
                <c:pt idx="24338">
                  <c:v>249.93479869999999</c:v>
                </c:pt>
                <c:pt idx="24339">
                  <c:v>249.93479869999999</c:v>
                </c:pt>
                <c:pt idx="24340">
                  <c:v>249.93479869999999</c:v>
                </c:pt>
                <c:pt idx="24341">
                  <c:v>249.93479869999999</c:v>
                </c:pt>
                <c:pt idx="24342">
                  <c:v>249.93479869999999</c:v>
                </c:pt>
                <c:pt idx="24343">
                  <c:v>249.93479869999999</c:v>
                </c:pt>
                <c:pt idx="24344">
                  <c:v>249.93479869999999</c:v>
                </c:pt>
                <c:pt idx="24345">
                  <c:v>249.93479869999999</c:v>
                </c:pt>
                <c:pt idx="24346">
                  <c:v>249.93479869999999</c:v>
                </c:pt>
                <c:pt idx="24347">
                  <c:v>249.93479869999999</c:v>
                </c:pt>
                <c:pt idx="24348">
                  <c:v>249.93479869999999</c:v>
                </c:pt>
                <c:pt idx="24349">
                  <c:v>249.93479869999999</c:v>
                </c:pt>
                <c:pt idx="24350">
                  <c:v>249.93479869999999</c:v>
                </c:pt>
                <c:pt idx="24351">
                  <c:v>249.93479869999999</c:v>
                </c:pt>
                <c:pt idx="24352">
                  <c:v>249.93479869999999</c:v>
                </c:pt>
                <c:pt idx="24353">
                  <c:v>249.93479869999999</c:v>
                </c:pt>
                <c:pt idx="24354">
                  <c:v>249.93479869999999</c:v>
                </c:pt>
                <c:pt idx="24355">
                  <c:v>249.93479869999999</c:v>
                </c:pt>
                <c:pt idx="24356">
                  <c:v>249.93479869999999</c:v>
                </c:pt>
                <c:pt idx="24357">
                  <c:v>249.93479869999999</c:v>
                </c:pt>
                <c:pt idx="24358">
                  <c:v>249.93479869999999</c:v>
                </c:pt>
                <c:pt idx="24359">
                  <c:v>249.93479869999999</c:v>
                </c:pt>
                <c:pt idx="24360">
                  <c:v>249.93479869999999</c:v>
                </c:pt>
                <c:pt idx="24361">
                  <c:v>249.93479869999999</c:v>
                </c:pt>
                <c:pt idx="24362">
                  <c:v>249.93479869999999</c:v>
                </c:pt>
                <c:pt idx="24363">
                  <c:v>249.93479869999999</c:v>
                </c:pt>
                <c:pt idx="24364">
                  <c:v>249.93479869999999</c:v>
                </c:pt>
                <c:pt idx="24365">
                  <c:v>249.93479869999999</c:v>
                </c:pt>
                <c:pt idx="24366">
                  <c:v>249.93479869999999</c:v>
                </c:pt>
                <c:pt idx="24367">
                  <c:v>249.93479869999999</c:v>
                </c:pt>
                <c:pt idx="24368">
                  <c:v>249.93479869999999</c:v>
                </c:pt>
                <c:pt idx="24369">
                  <c:v>249.93479869999999</c:v>
                </c:pt>
                <c:pt idx="24370">
                  <c:v>249.93479869999999</c:v>
                </c:pt>
                <c:pt idx="24371">
                  <c:v>249.93479869999999</c:v>
                </c:pt>
                <c:pt idx="24372">
                  <c:v>249.93479869999999</c:v>
                </c:pt>
                <c:pt idx="24373">
                  <c:v>249.93479869999999</c:v>
                </c:pt>
                <c:pt idx="24374">
                  <c:v>249.93479869999999</c:v>
                </c:pt>
                <c:pt idx="24375">
                  <c:v>249.93479869999999</c:v>
                </c:pt>
                <c:pt idx="24376">
                  <c:v>249.93479869999999</c:v>
                </c:pt>
                <c:pt idx="24377">
                  <c:v>249.93479869999999</c:v>
                </c:pt>
                <c:pt idx="24378">
                  <c:v>249.93479869999999</c:v>
                </c:pt>
                <c:pt idx="24379">
                  <c:v>249.93479869999999</c:v>
                </c:pt>
                <c:pt idx="24380">
                  <c:v>249.93479869999999</c:v>
                </c:pt>
                <c:pt idx="24381">
                  <c:v>249.93479869999999</c:v>
                </c:pt>
                <c:pt idx="24382">
                  <c:v>249.93479869999999</c:v>
                </c:pt>
                <c:pt idx="24383">
                  <c:v>249.93479869999999</c:v>
                </c:pt>
                <c:pt idx="24384">
                  <c:v>249.93479869999999</c:v>
                </c:pt>
                <c:pt idx="24385">
                  <c:v>249.93479869999999</c:v>
                </c:pt>
                <c:pt idx="24386">
                  <c:v>249.93479869999999</c:v>
                </c:pt>
                <c:pt idx="24387">
                  <c:v>249.93479869999999</c:v>
                </c:pt>
                <c:pt idx="24388">
                  <c:v>249.93479869999999</c:v>
                </c:pt>
                <c:pt idx="24389">
                  <c:v>249.93479869999999</c:v>
                </c:pt>
                <c:pt idx="24390">
                  <c:v>249.93479869999999</c:v>
                </c:pt>
                <c:pt idx="24391">
                  <c:v>249.93479869999999</c:v>
                </c:pt>
                <c:pt idx="24392">
                  <c:v>249.93479869999999</c:v>
                </c:pt>
                <c:pt idx="24393">
                  <c:v>249.93479869999999</c:v>
                </c:pt>
                <c:pt idx="24394">
                  <c:v>249.93479869999999</c:v>
                </c:pt>
                <c:pt idx="24395">
                  <c:v>249.93479869999999</c:v>
                </c:pt>
                <c:pt idx="24396">
                  <c:v>249.93479869999999</c:v>
                </c:pt>
                <c:pt idx="24397">
                  <c:v>249.93479869999999</c:v>
                </c:pt>
                <c:pt idx="24398">
                  <c:v>249.93479869999999</c:v>
                </c:pt>
                <c:pt idx="24399">
                  <c:v>249.93479869999999</c:v>
                </c:pt>
                <c:pt idx="24400">
                  <c:v>249.93479869999999</c:v>
                </c:pt>
                <c:pt idx="24401">
                  <c:v>249.93479869999999</c:v>
                </c:pt>
                <c:pt idx="24402">
                  <c:v>249.93479869999999</c:v>
                </c:pt>
                <c:pt idx="24403">
                  <c:v>249.93479869999999</c:v>
                </c:pt>
                <c:pt idx="24404">
                  <c:v>249.93479869999999</c:v>
                </c:pt>
                <c:pt idx="24405">
                  <c:v>249.93479869999999</c:v>
                </c:pt>
                <c:pt idx="24406">
                  <c:v>249.93479869999999</c:v>
                </c:pt>
                <c:pt idx="24407">
                  <c:v>249.93479869999999</c:v>
                </c:pt>
                <c:pt idx="24408">
                  <c:v>249.93479869999999</c:v>
                </c:pt>
                <c:pt idx="24409">
                  <c:v>249.93479869999999</c:v>
                </c:pt>
                <c:pt idx="24410">
                  <c:v>249.93479869999999</c:v>
                </c:pt>
                <c:pt idx="24411">
                  <c:v>249.93479869999999</c:v>
                </c:pt>
                <c:pt idx="24412">
                  <c:v>249.93479869999999</c:v>
                </c:pt>
                <c:pt idx="24413">
                  <c:v>249.93479869999999</c:v>
                </c:pt>
                <c:pt idx="24414">
                  <c:v>249.93479869999999</c:v>
                </c:pt>
                <c:pt idx="24415">
                  <c:v>249.93479869999999</c:v>
                </c:pt>
                <c:pt idx="24416">
                  <c:v>249.93479869999999</c:v>
                </c:pt>
                <c:pt idx="24417">
                  <c:v>249.93479869999999</c:v>
                </c:pt>
                <c:pt idx="24418">
                  <c:v>249.93479869999999</c:v>
                </c:pt>
                <c:pt idx="24419">
                  <c:v>249.93479869999999</c:v>
                </c:pt>
                <c:pt idx="24420">
                  <c:v>249.93479869999999</c:v>
                </c:pt>
                <c:pt idx="24421">
                  <c:v>249.93479869999999</c:v>
                </c:pt>
                <c:pt idx="24422">
                  <c:v>249.93479869999999</c:v>
                </c:pt>
                <c:pt idx="24423">
                  <c:v>249.93479869999999</c:v>
                </c:pt>
                <c:pt idx="24424">
                  <c:v>249.93479869999999</c:v>
                </c:pt>
                <c:pt idx="24425">
                  <c:v>249.93479869999999</c:v>
                </c:pt>
                <c:pt idx="24426">
                  <c:v>249.93479869999999</c:v>
                </c:pt>
                <c:pt idx="24427">
                  <c:v>249.93479869999999</c:v>
                </c:pt>
                <c:pt idx="24428">
                  <c:v>249.93479869999999</c:v>
                </c:pt>
                <c:pt idx="24429">
                  <c:v>249.93479869999999</c:v>
                </c:pt>
                <c:pt idx="24430">
                  <c:v>249.93479869999999</c:v>
                </c:pt>
                <c:pt idx="24431">
                  <c:v>249.93479869999999</c:v>
                </c:pt>
                <c:pt idx="24432">
                  <c:v>249.93479869999999</c:v>
                </c:pt>
                <c:pt idx="24433">
                  <c:v>249.93479869999999</c:v>
                </c:pt>
                <c:pt idx="24434">
                  <c:v>249.93479869999999</c:v>
                </c:pt>
                <c:pt idx="24435">
                  <c:v>249.93479869999999</c:v>
                </c:pt>
                <c:pt idx="24436">
                  <c:v>249.93479869999999</c:v>
                </c:pt>
                <c:pt idx="24437">
                  <c:v>249.93479869999999</c:v>
                </c:pt>
                <c:pt idx="24438">
                  <c:v>249.93479869999999</c:v>
                </c:pt>
                <c:pt idx="24439">
                  <c:v>249.93479869999999</c:v>
                </c:pt>
                <c:pt idx="24440">
                  <c:v>249.93479869999999</c:v>
                </c:pt>
                <c:pt idx="24441">
                  <c:v>249.93479869999999</c:v>
                </c:pt>
                <c:pt idx="24442">
                  <c:v>249.93479869999999</c:v>
                </c:pt>
                <c:pt idx="24443">
                  <c:v>249.93479869999999</c:v>
                </c:pt>
                <c:pt idx="24444">
                  <c:v>249.93479869999999</c:v>
                </c:pt>
                <c:pt idx="24445">
                  <c:v>249.93479869999999</c:v>
                </c:pt>
                <c:pt idx="24446">
                  <c:v>249.93479869999999</c:v>
                </c:pt>
                <c:pt idx="24447">
                  <c:v>249.93479869999999</c:v>
                </c:pt>
                <c:pt idx="24448">
                  <c:v>249.93479869999999</c:v>
                </c:pt>
                <c:pt idx="24449">
                  <c:v>249.93479869999999</c:v>
                </c:pt>
                <c:pt idx="24450">
                  <c:v>249.93479869999999</c:v>
                </c:pt>
                <c:pt idx="24451">
                  <c:v>249.93479869999999</c:v>
                </c:pt>
                <c:pt idx="24452">
                  <c:v>249.93479869999999</c:v>
                </c:pt>
                <c:pt idx="24453">
                  <c:v>249.93479869999999</c:v>
                </c:pt>
                <c:pt idx="24454">
                  <c:v>249.93479869999999</c:v>
                </c:pt>
                <c:pt idx="24455">
                  <c:v>249.93479869999999</c:v>
                </c:pt>
                <c:pt idx="24456">
                  <c:v>249.93479869999999</c:v>
                </c:pt>
                <c:pt idx="24457">
                  <c:v>249.93479869999999</c:v>
                </c:pt>
                <c:pt idx="24458">
                  <c:v>249.93479869999999</c:v>
                </c:pt>
                <c:pt idx="24459">
                  <c:v>249.93479869999999</c:v>
                </c:pt>
                <c:pt idx="24460">
                  <c:v>249.93479869999999</c:v>
                </c:pt>
                <c:pt idx="24461">
                  <c:v>249.93479869999999</c:v>
                </c:pt>
                <c:pt idx="24462">
                  <c:v>249.93479869999999</c:v>
                </c:pt>
                <c:pt idx="24463">
                  <c:v>249.93479869999999</c:v>
                </c:pt>
                <c:pt idx="24464">
                  <c:v>249.93479869999999</c:v>
                </c:pt>
                <c:pt idx="24465">
                  <c:v>249.93479869999999</c:v>
                </c:pt>
                <c:pt idx="24466">
                  <c:v>249.93479869999999</c:v>
                </c:pt>
                <c:pt idx="24467">
                  <c:v>249.93479869999999</c:v>
                </c:pt>
                <c:pt idx="24468">
                  <c:v>249.93479869999999</c:v>
                </c:pt>
                <c:pt idx="24469">
                  <c:v>249.93479869999999</c:v>
                </c:pt>
                <c:pt idx="24470">
                  <c:v>249.93479869999999</c:v>
                </c:pt>
                <c:pt idx="24471">
                  <c:v>249.93479869999999</c:v>
                </c:pt>
                <c:pt idx="24472">
                  <c:v>249.93479869999999</c:v>
                </c:pt>
                <c:pt idx="24473">
                  <c:v>249.93479869999999</c:v>
                </c:pt>
                <c:pt idx="24474">
                  <c:v>249.93479869999999</c:v>
                </c:pt>
                <c:pt idx="24475">
                  <c:v>249.93479869999999</c:v>
                </c:pt>
                <c:pt idx="24476">
                  <c:v>249.93479869999999</c:v>
                </c:pt>
                <c:pt idx="24477">
                  <c:v>249.93479869999999</c:v>
                </c:pt>
                <c:pt idx="24478">
                  <c:v>249.93479869999999</c:v>
                </c:pt>
                <c:pt idx="24479">
                  <c:v>249.93479869999999</c:v>
                </c:pt>
                <c:pt idx="24480">
                  <c:v>249.93479869999999</c:v>
                </c:pt>
                <c:pt idx="24481">
                  <c:v>249.93479869999999</c:v>
                </c:pt>
                <c:pt idx="24482">
                  <c:v>249.93479869999999</c:v>
                </c:pt>
                <c:pt idx="24483">
                  <c:v>249.93479869999999</c:v>
                </c:pt>
                <c:pt idx="24484">
                  <c:v>249.93479869999999</c:v>
                </c:pt>
                <c:pt idx="24485">
                  <c:v>249.93479869999999</c:v>
                </c:pt>
                <c:pt idx="24486">
                  <c:v>249.93479869999999</c:v>
                </c:pt>
                <c:pt idx="24487">
                  <c:v>249.93479869999999</c:v>
                </c:pt>
                <c:pt idx="24488">
                  <c:v>249.93479869999999</c:v>
                </c:pt>
                <c:pt idx="24489">
                  <c:v>249.93479869999999</c:v>
                </c:pt>
                <c:pt idx="24490">
                  <c:v>249.93479869999999</c:v>
                </c:pt>
                <c:pt idx="24491">
                  <c:v>249.93479869999999</c:v>
                </c:pt>
                <c:pt idx="24492">
                  <c:v>249.93479869999999</c:v>
                </c:pt>
                <c:pt idx="24493">
                  <c:v>249.93479869999999</c:v>
                </c:pt>
                <c:pt idx="24494">
                  <c:v>249.93479869999999</c:v>
                </c:pt>
                <c:pt idx="24495">
                  <c:v>249.93479869999999</c:v>
                </c:pt>
                <c:pt idx="24496">
                  <c:v>249.93479869999999</c:v>
                </c:pt>
                <c:pt idx="24497">
                  <c:v>249.93479869999999</c:v>
                </c:pt>
                <c:pt idx="24498">
                  <c:v>249.93479869999999</c:v>
                </c:pt>
                <c:pt idx="24499">
                  <c:v>249.93479869999999</c:v>
                </c:pt>
                <c:pt idx="24500">
                  <c:v>249.93479869999999</c:v>
                </c:pt>
                <c:pt idx="24501">
                  <c:v>249.93479869999999</c:v>
                </c:pt>
                <c:pt idx="24502">
                  <c:v>249.93479869999999</c:v>
                </c:pt>
                <c:pt idx="24503">
                  <c:v>249.93479869999999</c:v>
                </c:pt>
                <c:pt idx="24504">
                  <c:v>249.93479869999999</c:v>
                </c:pt>
                <c:pt idx="24505">
                  <c:v>249.93479869999999</c:v>
                </c:pt>
                <c:pt idx="24506">
                  <c:v>249.93479869999999</c:v>
                </c:pt>
                <c:pt idx="24507">
                  <c:v>249.93479869999999</c:v>
                </c:pt>
                <c:pt idx="24508">
                  <c:v>249.93479869999999</c:v>
                </c:pt>
                <c:pt idx="24509">
                  <c:v>249.93479869999999</c:v>
                </c:pt>
                <c:pt idx="24510">
                  <c:v>249.93479869999999</c:v>
                </c:pt>
                <c:pt idx="24511">
                  <c:v>249.93479869999999</c:v>
                </c:pt>
                <c:pt idx="24512">
                  <c:v>249.93479869999999</c:v>
                </c:pt>
                <c:pt idx="24513">
                  <c:v>249.93479869999999</c:v>
                </c:pt>
                <c:pt idx="24514">
                  <c:v>249.93479869999999</c:v>
                </c:pt>
                <c:pt idx="24515">
                  <c:v>249.93479869999999</c:v>
                </c:pt>
                <c:pt idx="24516">
                  <c:v>249.93479869999999</c:v>
                </c:pt>
                <c:pt idx="24517">
                  <c:v>249.93479869999999</c:v>
                </c:pt>
                <c:pt idx="24518">
                  <c:v>249.93479869999999</c:v>
                </c:pt>
                <c:pt idx="24519">
                  <c:v>249.93479869999999</c:v>
                </c:pt>
                <c:pt idx="24520">
                  <c:v>249.93479869999999</c:v>
                </c:pt>
                <c:pt idx="24521">
                  <c:v>249.93479869999999</c:v>
                </c:pt>
                <c:pt idx="24522">
                  <c:v>249.93479869999999</c:v>
                </c:pt>
                <c:pt idx="24523">
                  <c:v>249.93479869999999</c:v>
                </c:pt>
                <c:pt idx="24524">
                  <c:v>249.93479869999999</c:v>
                </c:pt>
                <c:pt idx="24525">
                  <c:v>249.93479869999999</c:v>
                </c:pt>
                <c:pt idx="24526">
                  <c:v>249.93479869999999</c:v>
                </c:pt>
                <c:pt idx="24527">
                  <c:v>249.93479869999999</c:v>
                </c:pt>
                <c:pt idx="24528">
                  <c:v>249.93479869999999</c:v>
                </c:pt>
                <c:pt idx="24529">
                  <c:v>249.93479869999999</c:v>
                </c:pt>
                <c:pt idx="24530">
                  <c:v>249.93479869999999</c:v>
                </c:pt>
                <c:pt idx="24531">
                  <c:v>249.93479869999999</c:v>
                </c:pt>
                <c:pt idx="24532">
                  <c:v>249.93479869999999</c:v>
                </c:pt>
                <c:pt idx="24533">
                  <c:v>249.93479869999999</c:v>
                </c:pt>
                <c:pt idx="24534">
                  <c:v>249.93479869999999</c:v>
                </c:pt>
                <c:pt idx="24535">
                  <c:v>249.93479869999999</c:v>
                </c:pt>
                <c:pt idx="24536">
                  <c:v>249.93479869999999</c:v>
                </c:pt>
                <c:pt idx="24537">
                  <c:v>249.93479869999999</c:v>
                </c:pt>
                <c:pt idx="24538">
                  <c:v>249.93479869999999</c:v>
                </c:pt>
                <c:pt idx="24539">
                  <c:v>249.93479869999999</c:v>
                </c:pt>
                <c:pt idx="24540">
                  <c:v>249.93479869999999</c:v>
                </c:pt>
                <c:pt idx="24541">
                  <c:v>249.93479869999999</c:v>
                </c:pt>
                <c:pt idx="24542">
                  <c:v>249.93479869999999</c:v>
                </c:pt>
                <c:pt idx="24543">
                  <c:v>249.93479869999999</c:v>
                </c:pt>
                <c:pt idx="24544">
                  <c:v>249.93479869999999</c:v>
                </c:pt>
                <c:pt idx="24545">
                  <c:v>249.93479869999999</c:v>
                </c:pt>
                <c:pt idx="24546">
                  <c:v>249.93479869999999</c:v>
                </c:pt>
                <c:pt idx="24547">
                  <c:v>249.93479869999999</c:v>
                </c:pt>
                <c:pt idx="24548">
                  <c:v>249.93479869999999</c:v>
                </c:pt>
                <c:pt idx="24549">
                  <c:v>249.93479869999999</c:v>
                </c:pt>
                <c:pt idx="24550">
                  <c:v>249.93479869999999</c:v>
                </c:pt>
                <c:pt idx="24551">
                  <c:v>249.93479869999999</c:v>
                </c:pt>
                <c:pt idx="24552">
                  <c:v>249.93479869999999</c:v>
                </c:pt>
                <c:pt idx="24553">
                  <c:v>249.93479869999999</c:v>
                </c:pt>
                <c:pt idx="24554">
                  <c:v>249.93479869999999</c:v>
                </c:pt>
                <c:pt idx="24555">
                  <c:v>249.93479869999999</c:v>
                </c:pt>
                <c:pt idx="24556">
                  <c:v>249.93479869999999</c:v>
                </c:pt>
                <c:pt idx="24557">
                  <c:v>249.93479869999999</c:v>
                </c:pt>
                <c:pt idx="24558">
                  <c:v>249.93479869999999</c:v>
                </c:pt>
                <c:pt idx="24559">
                  <c:v>249.93479869999999</c:v>
                </c:pt>
                <c:pt idx="24560">
                  <c:v>249.93479869999999</c:v>
                </c:pt>
                <c:pt idx="24561">
                  <c:v>249.93479869999999</c:v>
                </c:pt>
                <c:pt idx="24562">
                  <c:v>249.93479869999999</c:v>
                </c:pt>
                <c:pt idx="24563">
                  <c:v>249.93479869999999</c:v>
                </c:pt>
                <c:pt idx="24564">
                  <c:v>249.93479869999999</c:v>
                </c:pt>
                <c:pt idx="24565">
                  <c:v>249.93479869999999</c:v>
                </c:pt>
                <c:pt idx="24566">
                  <c:v>249.93479869999999</c:v>
                </c:pt>
                <c:pt idx="24567">
                  <c:v>249.93479869999999</c:v>
                </c:pt>
                <c:pt idx="24568">
                  <c:v>249.93479869999999</c:v>
                </c:pt>
                <c:pt idx="24569">
                  <c:v>249.93479869999999</c:v>
                </c:pt>
                <c:pt idx="24570">
                  <c:v>249.93479869999999</c:v>
                </c:pt>
                <c:pt idx="24571">
                  <c:v>249.93479869999999</c:v>
                </c:pt>
                <c:pt idx="24572">
                  <c:v>249.93479869999999</c:v>
                </c:pt>
                <c:pt idx="24573">
                  <c:v>249.93479869999999</c:v>
                </c:pt>
                <c:pt idx="24574">
                  <c:v>249.93479869999999</c:v>
                </c:pt>
                <c:pt idx="24575">
                  <c:v>249.93479869999999</c:v>
                </c:pt>
                <c:pt idx="24576">
                  <c:v>249.93479869999999</c:v>
                </c:pt>
                <c:pt idx="24577">
                  <c:v>249.93479869999999</c:v>
                </c:pt>
                <c:pt idx="24578">
                  <c:v>249.93479869999999</c:v>
                </c:pt>
                <c:pt idx="24579">
                  <c:v>249.93479869999999</c:v>
                </c:pt>
                <c:pt idx="24580">
                  <c:v>249.93479869999999</c:v>
                </c:pt>
                <c:pt idx="24581">
                  <c:v>249.93479869999999</c:v>
                </c:pt>
                <c:pt idx="24582">
                  <c:v>249.93479869999999</c:v>
                </c:pt>
                <c:pt idx="24583">
                  <c:v>249.93479869999999</c:v>
                </c:pt>
                <c:pt idx="24584">
                  <c:v>249.93479869999999</c:v>
                </c:pt>
                <c:pt idx="24585">
                  <c:v>249.93479869999999</c:v>
                </c:pt>
                <c:pt idx="24586">
                  <c:v>249.93479869999999</c:v>
                </c:pt>
                <c:pt idx="24587">
                  <c:v>249.93479869999999</c:v>
                </c:pt>
                <c:pt idx="24588">
                  <c:v>249.93479869999999</c:v>
                </c:pt>
                <c:pt idx="24589">
                  <c:v>249.93479869999999</c:v>
                </c:pt>
                <c:pt idx="24590">
                  <c:v>249.93479869999999</c:v>
                </c:pt>
                <c:pt idx="24591">
                  <c:v>249.93479869999999</c:v>
                </c:pt>
                <c:pt idx="24592">
                  <c:v>249.93479869999999</c:v>
                </c:pt>
                <c:pt idx="24593">
                  <c:v>249.93479869999999</c:v>
                </c:pt>
                <c:pt idx="24594">
                  <c:v>249.93479869999999</c:v>
                </c:pt>
                <c:pt idx="24595">
                  <c:v>249.93479869999999</c:v>
                </c:pt>
                <c:pt idx="24596">
                  <c:v>249.93479869999999</c:v>
                </c:pt>
                <c:pt idx="24597">
                  <c:v>249.93479869999999</c:v>
                </c:pt>
                <c:pt idx="24598">
                  <c:v>249.93479869999999</c:v>
                </c:pt>
                <c:pt idx="24599">
                  <c:v>249.93479869999999</c:v>
                </c:pt>
                <c:pt idx="24600">
                  <c:v>249.93479869999999</c:v>
                </c:pt>
                <c:pt idx="24601">
                  <c:v>249.93479869999999</c:v>
                </c:pt>
                <c:pt idx="24602">
                  <c:v>249.93479869999999</c:v>
                </c:pt>
                <c:pt idx="24603">
                  <c:v>249.93479869999999</c:v>
                </c:pt>
                <c:pt idx="24604">
                  <c:v>249.93479869999999</c:v>
                </c:pt>
                <c:pt idx="24605">
                  <c:v>249.93479869999999</c:v>
                </c:pt>
                <c:pt idx="24606">
                  <c:v>249.93479869999999</c:v>
                </c:pt>
                <c:pt idx="24607">
                  <c:v>249.93479869999999</c:v>
                </c:pt>
                <c:pt idx="24608">
                  <c:v>249.93479869999999</c:v>
                </c:pt>
                <c:pt idx="24609">
                  <c:v>249.93479869999999</c:v>
                </c:pt>
                <c:pt idx="24610">
                  <c:v>249.93479869999999</c:v>
                </c:pt>
                <c:pt idx="24611">
                  <c:v>249.93479869999999</c:v>
                </c:pt>
                <c:pt idx="24612">
                  <c:v>249.93479869999999</c:v>
                </c:pt>
                <c:pt idx="24613">
                  <c:v>249.93479869999999</c:v>
                </c:pt>
                <c:pt idx="24614">
                  <c:v>249.93479869999999</c:v>
                </c:pt>
                <c:pt idx="24615">
                  <c:v>249.93479869999999</c:v>
                </c:pt>
                <c:pt idx="24616">
                  <c:v>249.93479869999999</c:v>
                </c:pt>
                <c:pt idx="24617">
                  <c:v>249.93479869999999</c:v>
                </c:pt>
                <c:pt idx="24618">
                  <c:v>249.93479869999999</c:v>
                </c:pt>
                <c:pt idx="24619">
                  <c:v>249.93479869999999</c:v>
                </c:pt>
                <c:pt idx="24620">
                  <c:v>249.93479869999999</c:v>
                </c:pt>
                <c:pt idx="24621">
                  <c:v>249.93479869999999</c:v>
                </c:pt>
                <c:pt idx="24622">
                  <c:v>249.93479869999999</c:v>
                </c:pt>
                <c:pt idx="24623">
                  <c:v>249.93479869999999</c:v>
                </c:pt>
                <c:pt idx="24624">
                  <c:v>249.93479869999999</c:v>
                </c:pt>
                <c:pt idx="24625">
                  <c:v>249.93479869999999</c:v>
                </c:pt>
                <c:pt idx="24626">
                  <c:v>249.93479869999999</c:v>
                </c:pt>
                <c:pt idx="24627">
                  <c:v>249.93479869999999</c:v>
                </c:pt>
                <c:pt idx="24628">
                  <c:v>249.93479869999999</c:v>
                </c:pt>
                <c:pt idx="24629">
                  <c:v>249.93479869999999</c:v>
                </c:pt>
                <c:pt idx="24630">
                  <c:v>249.93479869999999</c:v>
                </c:pt>
                <c:pt idx="24631">
                  <c:v>249.93479869999999</c:v>
                </c:pt>
                <c:pt idx="24632">
                  <c:v>249.93479869999999</c:v>
                </c:pt>
                <c:pt idx="24633">
                  <c:v>249.93479869999999</c:v>
                </c:pt>
                <c:pt idx="24634">
                  <c:v>249.93479869999999</c:v>
                </c:pt>
                <c:pt idx="24635">
                  <c:v>249.93479869999999</c:v>
                </c:pt>
                <c:pt idx="24636">
                  <c:v>249.93479869999999</c:v>
                </c:pt>
                <c:pt idx="24637">
                  <c:v>249.93479869999999</c:v>
                </c:pt>
                <c:pt idx="24638">
                  <c:v>249.93479869999999</c:v>
                </c:pt>
                <c:pt idx="24639">
                  <c:v>249.93479869999999</c:v>
                </c:pt>
                <c:pt idx="24640">
                  <c:v>249.93479869999999</c:v>
                </c:pt>
                <c:pt idx="24641">
                  <c:v>249.93479869999999</c:v>
                </c:pt>
                <c:pt idx="24642">
                  <c:v>249.93479869999999</c:v>
                </c:pt>
                <c:pt idx="24643">
                  <c:v>249.93479869999999</c:v>
                </c:pt>
                <c:pt idx="24644">
                  <c:v>249.93479869999999</c:v>
                </c:pt>
                <c:pt idx="24645">
                  <c:v>249.93479869999999</c:v>
                </c:pt>
                <c:pt idx="24646">
                  <c:v>249.93479869999999</c:v>
                </c:pt>
                <c:pt idx="24647">
                  <c:v>249.93479869999999</c:v>
                </c:pt>
                <c:pt idx="24648">
                  <c:v>249.93479869999999</c:v>
                </c:pt>
                <c:pt idx="24649">
                  <c:v>249.93479869999999</c:v>
                </c:pt>
                <c:pt idx="24650">
                  <c:v>249.93479869999999</c:v>
                </c:pt>
                <c:pt idx="24651">
                  <c:v>249.93479869999999</c:v>
                </c:pt>
                <c:pt idx="24652">
                  <c:v>249.93479869999999</c:v>
                </c:pt>
                <c:pt idx="24653">
                  <c:v>249.93479869999999</c:v>
                </c:pt>
                <c:pt idx="24654">
                  <c:v>249.93479869999999</c:v>
                </c:pt>
                <c:pt idx="24655">
                  <c:v>249.93479869999999</c:v>
                </c:pt>
                <c:pt idx="24656">
                  <c:v>249.93479869999999</c:v>
                </c:pt>
                <c:pt idx="24657">
                  <c:v>249.93479869999999</c:v>
                </c:pt>
                <c:pt idx="24658">
                  <c:v>249.93479869999999</c:v>
                </c:pt>
                <c:pt idx="24659">
                  <c:v>249.93479869999999</c:v>
                </c:pt>
                <c:pt idx="24660">
                  <c:v>249.93479869999999</c:v>
                </c:pt>
                <c:pt idx="24661">
                  <c:v>249.93479869999999</c:v>
                </c:pt>
                <c:pt idx="24662">
                  <c:v>249.93479869999999</c:v>
                </c:pt>
                <c:pt idx="24663">
                  <c:v>249.93479869999999</c:v>
                </c:pt>
                <c:pt idx="24664">
                  <c:v>249.93479869999999</c:v>
                </c:pt>
                <c:pt idx="24665">
                  <c:v>249.93479869999999</c:v>
                </c:pt>
                <c:pt idx="24666">
                  <c:v>249.93479869999999</c:v>
                </c:pt>
                <c:pt idx="24667">
                  <c:v>249.93479869999999</c:v>
                </c:pt>
                <c:pt idx="24668">
                  <c:v>249.93479869999999</c:v>
                </c:pt>
                <c:pt idx="24669">
                  <c:v>249.93479869999999</c:v>
                </c:pt>
                <c:pt idx="24670">
                  <c:v>249.93479869999999</c:v>
                </c:pt>
                <c:pt idx="24671">
                  <c:v>249.93479869999999</c:v>
                </c:pt>
                <c:pt idx="24672">
                  <c:v>249.93479869999999</c:v>
                </c:pt>
                <c:pt idx="24673">
                  <c:v>249.93479869999999</c:v>
                </c:pt>
                <c:pt idx="24674">
                  <c:v>249.93479869999999</c:v>
                </c:pt>
                <c:pt idx="24675">
                  <c:v>249.93479869999999</c:v>
                </c:pt>
                <c:pt idx="24676">
                  <c:v>249.93479869999999</c:v>
                </c:pt>
                <c:pt idx="24677">
                  <c:v>249.93479869999999</c:v>
                </c:pt>
                <c:pt idx="24678">
                  <c:v>249.93479869999999</c:v>
                </c:pt>
                <c:pt idx="24679">
                  <c:v>249.93479869999999</c:v>
                </c:pt>
                <c:pt idx="24680">
                  <c:v>249.93479869999999</c:v>
                </c:pt>
                <c:pt idx="24681">
                  <c:v>249.93479869999999</c:v>
                </c:pt>
                <c:pt idx="24682">
                  <c:v>249.93479869999999</c:v>
                </c:pt>
                <c:pt idx="24683">
                  <c:v>249.93479869999999</c:v>
                </c:pt>
                <c:pt idx="24684">
                  <c:v>249.93479869999999</c:v>
                </c:pt>
                <c:pt idx="24685">
                  <c:v>249.93479869999999</c:v>
                </c:pt>
                <c:pt idx="24686">
                  <c:v>249.93479869999999</c:v>
                </c:pt>
                <c:pt idx="24687">
                  <c:v>249.93479869999999</c:v>
                </c:pt>
                <c:pt idx="24688">
                  <c:v>249.93479869999999</c:v>
                </c:pt>
                <c:pt idx="24689">
                  <c:v>249.93479869999999</c:v>
                </c:pt>
                <c:pt idx="24690">
                  <c:v>249.93479869999999</c:v>
                </c:pt>
                <c:pt idx="24691">
                  <c:v>249.93479869999999</c:v>
                </c:pt>
                <c:pt idx="24692">
                  <c:v>249.93479869999999</c:v>
                </c:pt>
                <c:pt idx="24693">
                  <c:v>249.93479869999999</c:v>
                </c:pt>
                <c:pt idx="24694">
                  <c:v>249.93479869999999</c:v>
                </c:pt>
                <c:pt idx="24695">
                  <c:v>249.93479869999999</c:v>
                </c:pt>
                <c:pt idx="24696">
                  <c:v>249.93479869999999</c:v>
                </c:pt>
                <c:pt idx="24697">
                  <c:v>249.93479869999999</c:v>
                </c:pt>
                <c:pt idx="24698">
                  <c:v>249.93479869999999</c:v>
                </c:pt>
                <c:pt idx="24699">
                  <c:v>249.93479869999999</c:v>
                </c:pt>
                <c:pt idx="24700">
                  <c:v>249.93479869999999</c:v>
                </c:pt>
                <c:pt idx="24701">
                  <c:v>249.93479869999999</c:v>
                </c:pt>
                <c:pt idx="24702">
                  <c:v>249.93479869999999</c:v>
                </c:pt>
                <c:pt idx="24703">
                  <c:v>249.93479869999999</c:v>
                </c:pt>
                <c:pt idx="24704">
                  <c:v>249.93479869999999</c:v>
                </c:pt>
                <c:pt idx="24705">
                  <c:v>249.93479869999999</c:v>
                </c:pt>
                <c:pt idx="24706">
                  <c:v>249.93479869999999</c:v>
                </c:pt>
                <c:pt idx="24707">
                  <c:v>249.93479869999999</c:v>
                </c:pt>
                <c:pt idx="24708">
                  <c:v>249.93479869999999</c:v>
                </c:pt>
                <c:pt idx="24709">
                  <c:v>249.93479869999999</c:v>
                </c:pt>
                <c:pt idx="24710">
                  <c:v>249.93479869999999</c:v>
                </c:pt>
                <c:pt idx="24711">
                  <c:v>249.93479869999999</c:v>
                </c:pt>
                <c:pt idx="24712">
                  <c:v>249.93479869999999</c:v>
                </c:pt>
                <c:pt idx="24713">
                  <c:v>249.93479869999999</c:v>
                </c:pt>
                <c:pt idx="24714">
                  <c:v>249.93479869999999</c:v>
                </c:pt>
                <c:pt idx="24715">
                  <c:v>249.93479869999999</c:v>
                </c:pt>
                <c:pt idx="24716">
                  <c:v>249.93479869999999</c:v>
                </c:pt>
                <c:pt idx="24717">
                  <c:v>249.93479869999999</c:v>
                </c:pt>
                <c:pt idx="24718">
                  <c:v>249.93479869999999</c:v>
                </c:pt>
                <c:pt idx="24719">
                  <c:v>249.93479869999999</c:v>
                </c:pt>
                <c:pt idx="24720">
                  <c:v>249.93479869999999</c:v>
                </c:pt>
                <c:pt idx="24721">
                  <c:v>249.93479869999999</c:v>
                </c:pt>
                <c:pt idx="24722">
                  <c:v>249.93479869999999</c:v>
                </c:pt>
                <c:pt idx="24723">
                  <c:v>249.93479869999999</c:v>
                </c:pt>
                <c:pt idx="24724">
                  <c:v>249.93479869999999</c:v>
                </c:pt>
                <c:pt idx="24725">
                  <c:v>249.93479869999999</c:v>
                </c:pt>
                <c:pt idx="24726">
                  <c:v>249.93479869999999</c:v>
                </c:pt>
                <c:pt idx="24727">
                  <c:v>249.93479869999999</c:v>
                </c:pt>
                <c:pt idx="24728">
                  <c:v>249.93479869999999</c:v>
                </c:pt>
                <c:pt idx="24729">
                  <c:v>249.93479869999999</c:v>
                </c:pt>
                <c:pt idx="24730">
                  <c:v>249.93479869999999</c:v>
                </c:pt>
                <c:pt idx="24731">
                  <c:v>249.93479869999999</c:v>
                </c:pt>
                <c:pt idx="24732">
                  <c:v>249.93479869999999</c:v>
                </c:pt>
                <c:pt idx="24733">
                  <c:v>249.93479869999999</c:v>
                </c:pt>
                <c:pt idx="24734">
                  <c:v>249.93479869999999</c:v>
                </c:pt>
                <c:pt idx="24735">
                  <c:v>249.93479869999999</c:v>
                </c:pt>
                <c:pt idx="24736">
                  <c:v>249.93479869999999</c:v>
                </c:pt>
                <c:pt idx="24737">
                  <c:v>249.93479869999999</c:v>
                </c:pt>
                <c:pt idx="24738">
                  <c:v>249.93479869999999</c:v>
                </c:pt>
                <c:pt idx="24739">
                  <c:v>249.93479869999999</c:v>
                </c:pt>
                <c:pt idx="24740">
                  <c:v>249.93479869999999</c:v>
                </c:pt>
                <c:pt idx="24741">
                  <c:v>249.93479869999999</c:v>
                </c:pt>
                <c:pt idx="24742">
                  <c:v>249.93479869999999</c:v>
                </c:pt>
                <c:pt idx="24743">
                  <c:v>249.93479869999999</c:v>
                </c:pt>
                <c:pt idx="24744">
                  <c:v>249.93479869999999</c:v>
                </c:pt>
                <c:pt idx="24745">
                  <c:v>249.93479869999999</c:v>
                </c:pt>
                <c:pt idx="24746">
                  <c:v>249.93479869999999</c:v>
                </c:pt>
                <c:pt idx="24747">
                  <c:v>249.93479869999999</c:v>
                </c:pt>
                <c:pt idx="24748">
                  <c:v>249.93479869999999</c:v>
                </c:pt>
                <c:pt idx="24749">
                  <c:v>249.93479869999999</c:v>
                </c:pt>
                <c:pt idx="24750">
                  <c:v>249.93479869999999</c:v>
                </c:pt>
                <c:pt idx="24751">
                  <c:v>249.93479869999999</c:v>
                </c:pt>
                <c:pt idx="24752">
                  <c:v>249.93479869999999</c:v>
                </c:pt>
                <c:pt idx="24753">
                  <c:v>249.93479869999999</c:v>
                </c:pt>
                <c:pt idx="24754">
                  <c:v>249.93479869999999</c:v>
                </c:pt>
                <c:pt idx="24755">
                  <c:v>249.93479869999999</c:v>
                </c:pt>
                <c:pt idx="24756">
                  <c:v>249.93479869999999</c:v>
                </c:pt>
                <c:pt idx="24757">
                  <c:v>249.93479869999999</c:v>
                </c:pt>
                <c:pt idx="24758">
                  <c:v>249.93479869999999</c:v>
                </c:pt>
                <c:pt idx="24759">
                  <c:v>249.93479869999999</c:v>
                </c:pt>
                <c:pt idx="24760">
                  <c:v>249.93479869999999</c:v>
                </c:pt>
                <c:pt idx="24761">
                  <c:v>249.93479869999999</c:v>
                </c:pt>
                <c:pt idx="24762">
                  <c:v>249.93479869999999</c:v>
                </c:pt>
                <c:pt idx="24763">
                  <c:v>249.93479869999999</c:v>
                </c:pt>
                <c:pt idx="24764">
                  <c:v>249.93479869999999</c:v>
                </c:pt>
                <c:pt idx="24765">
                  <c:v>249.93479869999999</c:v>
                </c:pt>
                <c:pt idx="24766">
                  <c:v>249.93479869999999</c:v>
                </c:pt>
                <c:pt idx="24767">
                  <c:v>249.93479869999999</c:v>
                </c:pt>
                <c:pt idx="24768">
                  <c:v>249.93479869999999</c:v>
                </c:pt>
                <c:pt idx="24769">
                  <c:v>249.93479869999999</c:v>
                </c:pt>
                <c:pt idx="24770">
                  <c:v>249.93479869999999</c:v>
                </c:pt>
                <c:pt idx="24771">
                  <c:v>249.93479869999999</c:v>
                </c:pt>
                <c:pt idx="24772">
                  <c:v>249.93479869999999</c:v>
                </c:pt>
                <c:pt idx="24773">
                  <c:v>249.93479869999999</c:v>
                </c:pt>
                <c:pt idx="24774">
                  <c:v>249.93479869999999</c:v>
                </c:pt>
                <c:pt idx="24775">
                  <c:v>249.93479869999999</c:v>
                </c:pt>
                <c:pt idx="24776">
                  <c:v>249.93479869999999</c:v>
                </c:pt>
                <c:pt idx="24777">
                  <c:v>249.93479869999999</c:v>
                </c:pt>
                <c:pt idx="24778">
                  <c:v>249.93479869999999</c:v>
                </c:pt>
                <c:pt idx="24779">
                  <c:v>249.93479869999999</c:v>
                </c:pt>
                <c:pt idx="24780">
                  <c:v>249.93479869999999</c:v>
                </c:pt>
                <c:pt idx="24781">
                  <c:v>249.93479869999999</c:v>
                </c:pt>
                <c:pt idx="24782">
                  <c:v>249.93479869999999</c:v>
                </c:pt>
                <c:pt idx="24783">
                  <c:v>249.93479869999999</c:v>
                </c:pt>
                <c:pt idx="24784">
                  <c:v>249.93479869999999</c:v>
                </c:pt>
                <c:pt idx="24785">
                  <c:v>249.93479869999999</c:v>
                </c:pt>
                <c:pt idx="24786">
                  <c:v>249.93479869999999</c:v>
                </c:pt>
                <c:pt idx="24787">
                  <c:v>249.93479869999999</c:v>
                </c:pt>
                <c:pt idx="24788">
                  <c:v>249.93479869999999</c:v>
                </c:pt>
                <c:pt idx="24789">
                  <c:v>249.93479869999999</c:v>
                </c:pt>
                <c:pt idx="24790">
                  <c:v>249.93479869999999</c:v>
                </c:pt>
                <c:pt idx="24791">
                  <c:v>249.93479869999999</c:v>
                </c:pt>
                <c:pt idx="24792">
                  <c:v>249.93479869999999</c:v>
                </c:pt>
                <c:pt idx="24793">
                  <c:v>249.93479869999999</c:v>
                </c:pt>
                <c:pt idx="24794">
                  <c:v>249.93479869999999</c:v>
                </c:pt>
                <c:pt idx="24795">
                  <c:v>249.93479869999999</c:v>
                </c:pt>
                <c:pt idx="24796">
                  <c:v>249.93479869999999</c:v>
                </c:pt>
                <c:pt idx="24797">
                  <c:v>249.93479869999999</c:v>
                </c:pt>
                <c:pt idx="24798">
                  <c:v>249.93479869999999</c:v>
                </c:pt>
                <c:pt idx="24799">
                  <c:v>249.93479869999999</c:v>
                </c:pt>
                <c:pt idx="24800">
                  <c:v>249.93479869999999</c:v>
                </c:pt>
                <c:pt idx="24801">
                  <c:v>249.93479869999999</c:v>
                </c:pt>
                <c:pt idx="24802">
                  <c:v>249.93479869999999</c:v>
                </c:pt>
                <c:pt idx="24803">
                  <c:v>249.93479869999999</c:v>
                </c:pt>
                <c:pt idx="24804">
                  <c:v>249.93479869999999</c:v>
                </c:pt>
                <c:pt idx="24805">
                  <c:v>249.93479869999999</c:v>
                </c:pt>
                <c:pt idx="24806">
                  <c:v>249.93479869999999</c:v>
                </c:pt>
                <c:pt idx="24807">
                  <c:v>249.93479869999999</c:v>
                </c:pt>
                <c:pt idx="24808">
                  <c:v>249.93479869999999</c:v>
                </c:pt>
                <c:pt idx="24809">
                  <c:v>249.93479869999999</c:v>
                </c:pt>
                <c:pt idx="24810">
                  <c:v>249.93479869999999</c:v>
                </c:pt>
                <c:pt idx="24811">
                  <c:v>249.93479869999999</c:v>
                </c:pt>
                <c:pt idx="24812">
                  <c:v>249.93479869999999</c:v>
                </c:pt>
                <c:pt idx="24813">
                  <c:v>249.93479869999999</c:v>
                </c:pt>
                <c:pt idx="24814">
                  <c:v>249.93479869999999</c:v>
                </c:pt>
                <c:pt idx="24815">
                  <c:v>249.93479869999999</c:v>
                </c:pt>
                <c:pt idx="24816">
                  <c:v>249.93479869999999</c:v>
                </c:pt>
                <c:pt idx="24817">
                  <c:v>249.93479869999999</c:v>
                </c:pt>
                <c:pt idx="24818">
                  <c:v>249.93479869999999</c:v>
                </c:pt>
                <c:pt idx="24819">
                  <c:v>249.93479869999999</c:v>
                </c:pt>
                <c:pt idx="24820">
                  <c:v>249.93479869999999</c:v>
                </c:pt>
                <c:pt idx="24821">
                  <c:v>249.93479869999999</c:v>
                </c:pt>
                <c:pt idx="24822">
                  <c:v>249.93479869999999</c:v>
                </c:pt>
                <c:pt idx="24823">
                  <c:v>249.93479869999999</c:v>
                </c:pt>
                <c:pt idx="24824">
                  <c:v>249.93479869999999</c:v>
                </c:pt>
                <c:pt idx="24825">
                  <c:v>249.93479869999999</c:v>
                </c:pt>
                <c:pt idx="24826">
                  <c:v>249.93479869999999</c:v>
                </c:pt>
                <c:pt idx="24827">
                  <c:v>249.93479869999999</c:v>
                </c:pt>
                <c:pt idx="24828">
                  <c:v>249.93479869999999</c:v>
                </c:pt>
                <c:pt idx="24829">
                  <c:v>249.93479869999999</c:v>
                </c:pt>
                <c:pt idx="24830">
                  <c:v>249.93479869999999</c:v>
                </c:pt>
                <c:pt idx="24831">
                  <c:v>249.93479869999999</c:v>
                </c:pt>
                <c:pt idx="24832">
                  <c:v>249.93479869999999</c:v>
                </c:pt>
                <c:pt idx="24833">
                  <c:v>249.93479869999999</c:v>
                </c:pt>
                <c:pt idx="24834">
                  <c:v>249.93479869999999</c:v>
                </c:pt>
                <c:pt idx="24835">
                  <c:v>249.93479869999999</c:v>
                </c:pt>
                <c:pt idx="24836">
                  <c:v>249.93479869999999</c:v>
                </c:pt>
                <c:pt idx="24837">
                  <c:v>249.93479869999999</c:v>
                </c:pt>
                <c:pt idx="24838">
                  <c:v>249.93479869999999</c:v>
                </c:pt>
                <c:pt idx="24839">
                  <c:v>249.93479869999999</c:v>
                </c:pt>
                <c:pt idx="24840">
                  <c:v>249.93479869999999</c:v>
                </c:pt>
                <c:pt idx="24841">
                  <c:v>249.93479869999999</c:v>
                </c:pt>
                <c:pt idx="24842">
                  <c:v>249.93479869999999</c:v>
                </c:pt>
                <c:pt idx="24843">
                  <c:v>249.93479869999999</c:v>
                </c:pt>
                <c:pt idx="24844">
                  <c:v>249.93479869999999</c:v>
                </c:pt>
                <c:pt idx="24845">
                  <c:v>249.93479869999999</c:v>
                </c:pt>
                <c:pt idx="24846">
                  <c:v>249.93479869999999</c:v>
                </c:pt>
                <c:pt idx="24847">
                  <c:v>249.93479869999999</c:v>
                </c:pt>
                <c:pt idx="24848">
                  <c:v>249.93479869999999</c:v>
                </c:pt>
                <c:pt idx="24849">
                  <c:v>249.93479869999999</c:v>
                </c:pt>
                <c:pt idx="24850">
                  <c:v>249.93479869999999</c:v>
                </c:pt>
                <c:pt idx="24851">
                  <c:v>249.93479869999999</c:v>
                </c:pt>
                <c:pt idx="24852">
                  <c:v>249.93479869999999</c:v>
                </c:pt>
                <c:pt idx="24853">
                  <c:v>249.93479869999999</c:v>
                </c:pt>
                <c:pt idx="24854">
                  <c:v>249.93479869999999</c:v>
                </c:pt>
                <c:pt idx="24855">
                  <c:v>249.93479869999999</c:v>
                </c:pt>
                <c:pt idx="24856">
                  <c:v>249.93479869999999</c:v>
                </c:pt>
                <c:pt idx="24857">
                  <c:v>249.93479869999999</c:v>
                </c:pt>
                <c:pt idx="24858">
                  <c:v>249.93479869999999</c:v>
                </c:pt>
                <c:pt idx="24859">
                  <c:v>249.93479869999999</c:v>
                </c:pt>
                <c:pt idx="24860">
                  <c:v>249.93479869999999</c:v>
                </c:pt>
                <c:pt idx="24861">
                  <c:v>249.93479869999999</c:v>
                </c:pt>
                <c:pt idx="24862">
                  <c:v>249.93479869999999</c:v>
                </c:pt>
                <c:pt idx="24863">
                  <c:v>249.93479869999999</c:v>
                </c:pt>
                <c:pt idx="24864">
                  <c:v>249.93479869999999</c:v>
                </c:pt>
                <c:pt idx="24865">
                  <c:v>249.93479869999999</c:v>
                </c:pt>
                <c:pt idx="24866">
                  <c:v>249.93479869999999</c:v>
                </c:pt>
                <c:pt idx="24867">
                  <c:v>249.93479869999999</c:v>
                </c:pt>
                <c:pt idx="24868">
                  <c:v>249.93479869999999</c:v>
                </c:pt>
                <c:pt idx="24869">
                  <c:v>249.93479869999999</c:v>
                </c:pt>
                <c:pt idx="24870">
                  <c:v>249.93479869999999</c:v>
                </c:pt>
                <c:pt idx="24871">
                  <c:v>249.93479869999999</c:v>
                </c:pt>
                <c:pt idx="24872">
                  <c:v>249.93479869999999</c:v>
                </c:pt>
                <c:pt idx="24873">
                  <c:v>249.93479869999999</c:v>
                </c:pt>
                <c:pt idx="24874">
                  <c:v>249.93479869999999</c:v>
                </c:pt>
                <c:pt idx="24875">
                  <c:v>249.93479869999999</c:v>
                </c:pt>
                <c:pt idx="24876">
                  <c:v>249.93479869999999</c:v>
                </c:pt>
                <c:pt idx="24877">
                  <c:v>249.93479869999999</c:v>
                </c:pt>
                <c:pt idx="24878">
                  <c:v>249.93479869999999</c:v>
                </c:pt>
                <c:pt idx="24879">
                  <c:v>249.93479869999999</c:v>
                </c:pt>
                <c:pt idx="24880">
                  <c:v>249.93479869999999</c:v>
                </c:pt>
                <c:pt idx="24881">
                  <c:v>249.93479869999999</c:v>
                </c:pt>
                <c:pt idx="24882">
                  <c:v>249.93479869999999</c:v>
                </c:pt>
                <c:pt idx="24883">
                  <c:v>249.93479869999999</c:v>
                </c:pt>
                <c:pt idx="24884">
                  <c:v>249.93479869999999</c:v>
                </c:pt>
                <c:pt idx="24885">
                  <c:v>249.93479869999999</c:v>
                </c:pt>
                <c:pt idx="24886">
                  <c:v>249.93479869999999</c:v>
                </c:pt>
                <c:pt idx="24887">
                  <c:v>249.93479869999999</c:v>
                </c:pt>
                <c:pt idx="24888">
                  <c:v>249.93479869999999</c:v>
                </c:pt>
                <c:pt idx="24889">
                  <c:v>249.93479869999999</c:v>
                </c:pt>
                <c:pt idx="24890">
                  <c:v>249.93479869999999</c:v>
                </c:pt>
                <c:pt idx="24891">
                  <c:v>249.93479869999999</c:v>
                </c:pt>
                <c:pt idx="24892">
                  <c:v>249.93479869999999</c:v>
                </c:pt>
                <c:pt idx="24893">
                  <c:v>249.93479869999999</c:v>
                </c:pt>
                <c:pt idx="24894">
                  <c:v>249.93479869999999</c:v>
                </c:pt>
                <c:pt idx="24895">
                  <c:v>249.93479869999999</c:v>
                </c:pt>
                <c:pt idx="24896">
                  <c:v>249.93479869999999</c:v>
                </c:pt>
                <c:pt idx="24897">
                  <c:v>249.93479869999999</c:v>
                </c:pt>
                <c:pt idx="24898">
                  <c:v>249.93479869999999</c:v>
                </c:pt>
                <c:pt idx="24899">
                  <c:v>249.93479869999999</c:v>
                </c:pt>
                <c:pt idx="24900">
                  <c:v>249.93479869999999</c:v>
                </c:pt>
                <c:pt idx="24901">
                  <c:v>249.93479869999999</c:v>
                </c:pt>
                <c:pt idx="24902">
                  <c:v>249.93479869999999</c:v>
                </c:pt>
                <c:pt idx="24903">
                  <c:v>249.93479869999999</c:v>
                </c:pt>
                <c:pt idx="24904">
                  <c:v>249.93479869999999</c:v>
                </c:pt>
                <c:pt idx="24905">
                  <c:v>249.93479869999999</c:v>
                </c:pt>
                <c:pt idx="24906">
                  <c:v>249.93479869999999</c:v>
                </c:pt>
                <c:pt idx="24907">
                  <c:v>249.93479869999999</c:v>
                </c:pt>
                <c:pt idx="24908">
                  <c:v>249.93479869999999</c:v>
                </c:pt>
                <c:pt idx="24909">
                  <c:v>249.93479869999999</c:v>
                </c:pt>
                <c:pt idx="24910">
                  <c:v>249.93479869999999</c:v>
                </c:pt>
                <c:pt idx="24911">
                  <c:v>249.93479869999999</c:v>
                </c:pt>
                <c:pt idx="24912">
                  <c:v>249.93479869999999</c:v>
                </c:pt>
                <c:pt idx="24913">
                  <c:v>249.93479869999999</c:v>
                </c:pt>
                <c:pt idx="24914">
                  <c:v>249.93479869999999</c:v>
                </c:pt>
                <c:pt idx="24915">
                  <c:v>249.93479869999999</c:v>
                </c:pt>
                <c:pt idx="24916">
                  <c:v>249.93479869999999</c:v>
                </c:pt>
                <c:pt idx="24917">
                  <c:v>249.93479869999999</c:v>
                </c:pt>
                <c:pt idx="24918">
                  <c:v>249.93479869999999</c:v>
                </c:pt>
                <c:pt idx="24919">
                  <c:v>249.93479869999999</c:v>
                </c:pt>
                <c:pt idx="24920">
                  <c:v>249.93479869999999</c:v>
                </c:pt>
                <c:pt idx="24921">
                  <c:v>249.93479869999999</c:v>
                </c:pt>
                <c:pt idx="24922">
                  <c:v>249.93479869999999</c:v>
                </c:pt>
                <c:pt idx="24923">
                  <c:v>249.93479869999999</c:v>
                </c:pt>
                <c:pt idx="24924">
                  <c:v>249.93479869999999</c:v>
                </c:pt>
                <c:pt idx="24925">
                  <c:v>249.93479869999999</c:v>
                </c:pt>
                <c:pt idx="24926">
                  <c:v>249.93479869999999</c:v>
                </c:pt>
                <c:pt idx="24927">
                  <c:v>249.93479869999999</c:v>
                </c:pt>
                <c:pt idx="24928">
                  <c:v>249.93479869999999</c:v>
                </c:pt>
                <c:pt idx="24929">
                  <c:v>249.93479869999999</c:v>
                </c:pt>
                <c:pt idx="24930">
                  <c:v>249.93479869999999</c:v>
                </c:pt>
                <c:pt idx="24931">
                  <c:v>249.93479869999999</c:v>
                </c:pt>
                <c:pt idx="24932">
                  <c:v>249.93479869999999</c:v>
                </c:pt>
                <c:pt idx="24933">
                  <c:v>249.93479869999999</c:v>
                </c:pt>
                <c:pt idx="24934">
                  <c:v>249.93479869999999</c:v>
                </c:pt>
                <c:pt idx="24935">
                  <c:v>249.93479869999999</c:v>
                </c:pt>
                <c:pt idx="24936">
                  <c:v>249.93479869999999</c:v>
                </c:pt>
                <c:pt idx="24937">
                  <c:v>249.93479869999999</c:v>
                </c:pt>
                <c:pt idx="24938">
                  <c:v>249.93479869999999</c:v>
                </c:pt>
                <c:pt idx="24939">
                  <c:v>249.93479869999999</c:v>
                </c:pt>
                <c:pt idx="24940">
                  <c:v>249.93479869999999</c:v>
                </c:pt>
                <c:pt idx="24941">
                  <c:v>249.93479869999999</c:v>
                </c:pt>
                <c:pt idx="24942">
                  <c:v>249.93479869999999</c:v>
                </c:pt>
                <c:pt idx="24943">
                  <c:v>249.93479869999999</c:v>
                </c:pt>
                <c:pt idx="24944">
                  <c:v>249.93479869999999</c:v>
                </c:pt>
                <c:pt idx="24945">
                  <c:v>249.93479869999999</c:v>
                </c:pt>
                <c:pt idx="24946">
                  <c:v>249.93479869999999</c:v>
                </c:pt>
                <c:pt idx="24947">
                  <c:v>249.93479869999999</c:v>
                </c:pt>
                <c:pt idx="24948">
                  <c:v>249.93479869999999</c:v>
                </c:pt>
                <c:pt idx="24949">
                  <c:v>249.93479869999999</c:v>
                </c:pt>
                <c:pt idx="24950">
                  <c:v>249.93479869999999</c:v>
                </c:pt>
                <c:pt idx="24951">
                  <c:v>249.93479869999999</c:v>
                </c:pt>
                <c:pt idx="24952">
                  <c:v>249.93479869999999</c:v>
                </c:pt>
                <c:pt idx="24953">
                  <c:v>249.93479869999999</c:v>
                </c:pt>
                <c:pt idx="24954">
                  <c:v>249.93479869999999</c:v>
                </c:pt>
                <c:pt idx="24955">
                  <c:v>249.93479869999999</c:v>
                </c:pt>
                <c:pt idx="24956">
                  <c:v>249.93479869999999</c:v>
                </c:pt>
                <c:pt idx="24957">
                  <c:v>249.93479869999999</c:v>
                </c:pt>
                <c:pt idx="24958">
                  <c:v>249.93479869999999</c:v>
                </c:pt>
                <c:pt idx="24959">
                  <c:v>249.93479869999999</c:v>
                </c:pt>
                <c:pt idx="24960">
                  <c:v>249.93479869999999</c:v>
                </c:pt>
                <c:pt idx="24961">
                  <c:v>249.93479869999999</c:v>
                </c:pt>
                <c:pt idx="24962">
                  <c:v>249.93479869999999</c:v>
                </c:pt>
                <c:pt idx="24963">
                  <c:v>249.93479869999999</c:v>
                </c:pt>
                <c:pt idx="24964">
                  <c:v>249.93479869999999</c:v>
                </c:pt>
                <c:pt idx="24965">
                  <c:v>249.93479869999999</c:v>
                </c:pt>
                <c:pt idx="24966">
                  <c:v>249.93479869999999</c:v>
                </c:pt>
                <c:pt idx="24967">
                  <c:v>249.93479869999999</c:v>
                </c:pt>
                <c:pt idx="24968">
                  <c:v>249.93479869999999</c:v>
                </c:pt>
                <c:pt idx="24969">
                  <c:v>249.93479869999999</c:v>
                </c:pt>
                <c:pt idx="24970">
                  <c:v>249.93479869999999</c:v>
                </c:pt>
                <c:pt idx="24971">
                  <c:v>249.93479869999999</c:v>
                </c:pt>
                <c:pt idx="24972">
                  <c:v>249.93479869999999</c:v>
                </c:pt>
                <c:pt idx="24973">
                  <c:v>249.93479869999999</c:v>
                </c:pt>
                <c:pt idx="24974">
                  <c:v>249.93479869999999</c:v>
                </c:pt>
                <c:pt idx="24975">
                  <c:v>249.93479869999999</c:v>
                </c:pt>
                <c:pt idx="24976">
                  <c:v>249.93479869999999</c:v>
                </c:pt>
                <c:pt idx="24977">
                  <c:v>249.93479869999999</c:v>
                </c:pt>
                <c:pt idx="24978">
                  <c:v>249.93479869999999</c:v>
                </c:pt>
                <c:pt idx="24979">
                  <c:v>249.93479869999999</c:v>
                </c:pt>
                <c:pt idx="24980">
                  <c:v>249.93479869999999</c:v>
                </c:pt>
                <c:pt idx="24981">
                  <c:v>249.93479869999999</c:v>
                </c:pt>
                <c:pt idx="24982">
                  <c:v>249.93479869999999</c:v>
                </c:pt>
                <c:pt idx="24983">
                  <c:v>249.93479869999999</c:v>
                </c:pt>
                <c:pt idx="24984">
                  <c:v>249.93479869999999</c:v>
                </c:pt>
                <c:pt idx="24985">
                  <c:v>249.93479869999999</c:v>
                </c:pt>
                <c:pt idx="24986">
                  <c:v>249.93479869999999</c:v>
                </c:pt>
                <c:pt idx="24987">
                  <c:v>249.93479869999999</c:v>
                </c:pt>
                <c:pt idx="24988">
                  <c:v>249.93479869999999</c:v>
                </c:pt>
                <c:pt idx="24989">
                  <c:v>249.93479869999999</c:v>
                </c:pt>
                <c:pt idx="24990">
                  <c:v>249.93479869999999</c:v>
                </c:pt>
                <c:pt idx="24991">
                  <c:v>249.93479869999999</c:v>
                </c:pt>
                <c:pt idx="24992">
                  <c:v>249.93479869999999</c:v>
                </c:pt>
                <c:pt idx="24993">
                  <c:v>249.93479869999999</c:v>
                </c:pt>
                <c:pt idx="24994">
                  <c:v>249.93479869999999</c:v>
                </c:pt>
                <c:pt idx="24995">
                  <c:v>249.93479869999999</c:v>
                </c:pt>
                <c:pt idx="24996">
                  <c:v>249.93479869999999</c:v>
                </c:pt>
                <c:pt idx="24997">
                  <c:v>249.93479869999999</c:v>
                </c:pt>
                <c:pt idx="24998">
                  <c:v>249.93479869999999</c:v>
                </c:pt>
                <c:pt idx="24999">
                  <c:v>249.93479869999999</c:v>
                </c:pt>
                <c:pt idx="25000">
                  <c:v>249.93479869999999</c:v>
                </c:pt>
                <c:pt idx="25001">
                  <c:v>249.93479869999999</c:v>
                </c:pt>
                <c:pt idx="25002">
                  <c:v>249.93479869999999</c:v>
                </c:pt>
                <c:pt idx="25003">
                  <c:v>249.93479869999999</c:v>
                </c:pt>
                <c:pt idx="25004">
                  <c:v>249.93479869999999</c:v>
                </c:pt>
                <c:pt idx="25005">
                  <c:v>249.93479869999999</c:v>
                </c:pt>
                <c:pt idx="25006">
                  <c:v>249.93479869999999</c:v>
                </c:pt>
                <c:pt idx="25007">
                  <c:v>249.93479869999999</c:v>
                </c:pt>
                <c:pt idx="25008">
                  <c:v>249.93479869999999</c:v>
                </c:pt>
                <c:pt idx="25009">
                  <c:v>249.93479869999999</c:v>
                </c:pt>
                <c:pt idx="25010">
                  <c:v>249.93479869999999</c:v>
                </c:pt>
                <c:pt idx="25011">
                  <c:v>249.93479869999999</c:v>
                </c:pt>
                <c:pt idx="25012">
                  <c:v>249.93479869999999</c:v>
                </c:pt>
                <c:pt idx="25013">
                  <c:v>249.93479869999999</c:v>
                </c:pt>
                <c:pt idx="25014">
                  <c:v>249.93479869999999</c:v>
                </c:pt>
                <c:pt idx="25015">
                  <c:v>249.93479869999999</c:v>
                </c:pt>
                <c:pt idx="25016">
                  <c:v>249.93479869999999</c:v>
                </c:pt>
                <c:pt idx="25017">
                  <c:v>249.93479869999999</c:v>
                </c:pt>
                <c:pt idx="25018">
                  <c:v>249.93479869999999</c:v>
                </c:pt>
                <c:pt idx="25019">
                  <c:v>249.93479869999999</c:v>
                </c:pt>
                <c:pt idx="25020">
                  <c:v>249.93479869999999</c:v>
                </c:pt>
                <c:pt idx="25021">
                  <c:v>249.93479869999999</c:v>
                </c:pt>
                <c:pt idx="25022">
                  <c:v>249.93479869999999</c:v>
                </c:pt>
                <c:pt idx="25023">
                  <c:v>249.93479869999999</c:v>
                </c:pt>
                <c:pt idx="25024">
                  <c:v>249.93479869999999</c:v>
                </c:pt>
                <c:pt idx="25025">
                  <c:v>249.93479869999999</c:v>
                </c:pt>
                <c:pt idx="25026">
                  <c:v>249.93479869999999</c:v>
                </c:pt>
                <c:pt idx="25027">
                  <c:v>249.93479869999999</c:v>
                </c:pt>
                <c:pt idx="25028">
                  <c:v>249.93479869999999</c:v>
                </c:pt>
                <c:pt idx="25029">
                  <c:v>249.93479869999999</c:v>
                </c:pt>
                <c:pt idx="25030">
                  <c:v>249.93479869999999</c:v>
                </c:pt>
                <c:pt idx="25031">
                  <c:v>249.93479869999999</c:v>
                </c:pt>
                <c:pt idx="25032">
                  <c:v>249.93479869999999</c:v>
                </c:pt>
                <c:pt idx="25033">
                  <c:v>249.93479869999999</c:v>
                </c:pt>
                <c:pt idx="25034">
                  <c:v>249.93479869999999</c:v>
                </c:pt>
                <c:pt idx="25035">
                  <c:v>249.93479869999999</c:v>
                </c:pt>
                <c:pt idx="25036">
                  <c:v>249.93479869999999</c:v>
                </c:pt>
                <c:pt idx="25037">
                  <c:v>249.93479869999999</c:v>
                </c:pt>
                <c:pt idx="25038">
                  <c:v>249.93479869999999</c:v>
                </c:pt>
                <c:pt idx="25039">
                  <c:v>249.93479869999999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E4-4771-BE73-3F4E272B1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3982071471835248"/>
          <c:h val="0.1538994841983632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2025-04-22T15:00:48Z</dcterms:modified>
</cp:coreProperties>
</file>